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<sst xmlns="http://schemas.openxmlformats.org/spreadsheetml/2006/main" count="293" uniqueCount="71">
  <si>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</si>
  <si>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</si>
  <si>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</si>
  <si>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</si>
  <si>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</si>
  <si>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</si>
  <si>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</si>
  <si>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</si>
  <si>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</si>
  <si>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</si>
  <si>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</si>
  <si>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</si>
  <si>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</si>
  <si>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</si>
  <si>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</si>
  <si>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</si>
  <si>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</si>
  <si>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</si>
  <si>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</si>
  <si>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</si>
  <si>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</si>
  <si>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</si>
  <si>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</si>
  <si>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</si>
  <si>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</si>
  <si>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</si>
  <si>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</si>
  <si>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</si>
  <si>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</si>
  <si>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</si>
  <si>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</si>
  <si>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</si>
  <si>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</si>
  <si>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</si>
  <si>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</si>
  <si>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</si>
  <si>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16-Oct-2025 13:48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</si>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</sst>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45945.0</v>
      </c>
      <c r="F6" s="11" t="n">
        <v>48.769</v>
      </c>
      <c r="G6" s="11" t="n">
        <v>54.8045</v>
      </c>
      <c r="H6" s="10" t="n">
        <v>9.43685</v>
      </c>
      <c r="I6" s="10" t="n">
        <v>11.17659</v>
      </c>
      <c r="J6" s="10" t="n">
        <v>14.568188</v>
      </c>
      <c r="K6" s="10" t="n">
        <v>-1.381527145064282</v>
      </c>
      <c r="L6" s="10" t="n">
        <v>-0.9078735718577556</v>
      </c>
      <c r="M6" s="10" t="n">
        <v>17.693146</v>
      </c>
      <c r="N6" s="10" t="n">
        <v>19.249489</v>
      </c>
      <c r="O6" s="10" t="n">
        <v>16.294952</v>
      </c>
      <c r="P6" s="10" t="n">
        <v>0.255733458038122</v>
      </c>
      <c r="Q6" s="10" t="n">
        <v>0.5254710602797399</v>
      </c>
      <c r="R6" s="10" t="n">
        <v>19.767942</v>
      </c>
      <c r="S6" s="10" t="n">
        <v>21.136147</v>
      </c>
      <c r="T6" s="10" t="n">
        <v>20.020163</v>
      </c>
      <c r="U6" s="10" t="n">
        <v>-0.04951086007318226</v>
      </c>
      <c r="V6" s="10" t="n">
        <v>0.1759502856455413</v>
      </c>
      <c r="W6" s="10" t="n">
        <v>12.376157</v>
      </c>
      <c r="X6" s="10" t="n">
        <v>13.413213</v>
      </c>
      <c r="Y6" s="10" t="n">
        <v>14.888454</v>
      </c>
      <c r="Z6" s="10" t="n">
        <v>-0.4148258947424461</v>
      </c>
      <c r="AA6" s="10" t="n">
        <v>-0.2520981115175623</v>
      </c>
      <c r="AB6" s="10" t="n">
        <v>12.628863</v>
      </c>
      <c r="AC6" s="10" t="n">
        <v>12.469236</v>
      </c>
      <c r="AD6" s="10" t="n">
        <v>16.33079</v>
      </c>
      <c r="AE6" s="10" t="n">
        <v>14.702819</v>
      </c>
      <c r="AF6" s="10" t="n">
        <v>323.19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45945.0</v>
      </c>
      <c r="F7" s="11" t="n">
        <v>10.1108</v>
      </c>
      <c r="G7" s="11" t="n">
        <v>10.1225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771.51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45945.0</v>
      </c>
      <c r="F8" s="11" t="n">
        <v>15.6099</v>
      </c>
      <c r="G8" s="11" t="n">
        <v>16.568</v>
      </c>
      <c r="H8" s="10" t="n">
        <v>-6.9188204</v>
      </c>
      <c r="I8" s="10" t="n">
        <v>-5.5092964</v>
      </c>
      <c r="J8" s="10" t="n">
        <v>-0.7377318</v>
      </c>
      <c r="K8" s="10" t="n">
        <v>-2.045315539969655</v>
      </c>
      <c r="L8" s="10" t="n">
        <v>-1.577701266768505</v>
      </c>
      <c r="M8" s="10" t="n">
        <v>17.389881</v>
      </c>
      <c r="N8" s="10" t="n">
        <v>18.957489</v>
      </c>
      <c r="O8" s="10" t="n">
        <v>17.196934</v>
      </c>
      <c r="P8" s="10" t="n">
        <v>0.03872628796977334</v>
      </c>
      <c r="Q8" s="10" t="n">
        <v>0.4522732352091095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11.517947</v>
      </c>
      <c r="AC8" s="10" t="n">
        <v>13.156053</v>
      </c>
      <c r="AD8" s="10" t="n">
        <v>12.446762</v>
      </c>
      <c r="AE8" s="10" t="n">
        <v>12.446762</v>
      </c>
      <c r="AF8" s="10" t="n">
        <v>576.79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45945.0</v>
      </c>
      <c r="F9" s="11" t="n">
        <v>9.6131</v>
      </c>
      <c r="G9" s="11" t="n">
        <v>9.7912</v>
      </c>
      <c r="H9" s="10" t="n">
        <v>-3.3159673</v>
      </c>
      <c r="I9" s="10" t="n">
        <v>-1.6849082</v>
      </c>
      <c r="J9" s="10" t="n">
        <v>-0.50609225</v>
      </c>
      <c r="K9" s="10" t="n">
        <v>-0.9857174098870422</v>
      </c>
      <c r="L9" s="10" t="n">
        <v>-0.4415880908902434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-4.2526946</v>
      </c>
      <c r="AC9" s="10" t="n">
        <v>-2.6355498</v>
      </c>
      <c r="AD9" s="10" t="n">
        <v>-1.355262</v>
      </c>
      <c r="AE9" s="10" t="n">
        <v>-1.355262</v>
      </c>
      <c r="AF9" s="10" t="n">
        <v>887.82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45945.0</v>
      </c>
      <c r="F10" s="11" t="n">
        <v>96.0948</v>
      </c>
      <c r="G10" s="11" t="n">
        <v>108.6223</v>
      </c>
      <c r="H10" s="10" t="n">
        <v>-1.6573828</v>
      </c>
      <c r="I10" s="10" t="n">
        <v>-0.46166775</v>
      </c>
      <c r="J10" s="10" t="n">
        <v>-0.50609225</v>
      </c>
      <c r="K10" s="10" t="n">
        <v>-0.2985693958276535</v>
      </c>
      <c r="L10" s="10" t="n">
        <v>0.0254445629921555</v>
      </c>
      <c r="M10" s="10" t="n">
        <v>19.04566</v>
      </c>
      <c r="N10" s="10" t="n">
        <v>20.479303</v>
      </c>
      <c r="O10" s="10" t="n">
        <v>17.492506</v>
      </c>
      <c r="P10" s="10" t="n">
        <v>0.3691930763119627</v>
      </c>
      <c r="Q10" s="10" t="n">
        <v>0.6956720508274595</v>
      </c>
      <c r="R10" s="10" t="n">
        <v>18.47126</v>
      </c>
      <c r="S10" s="10" t="n">
        <v>19.94075</v>
      </c>
      <c r="T10" s="10" t="n">
        <v>20.83782</v>
      </c>
      <c r="U10" s="10" t="n">
        <v>-0.5512910931118891</v>
      </c>
      <c r="V10" s="10" t="n">
        <v>-0.2106558034803376</v>
      </c>
      <c r="W10" s="10" t="n">
        <v>12.384079</v>
      </c>
      <c r="X10" s="10" t="n">
        <v>13.665203</v>
      </c>
      <c r="Y10" s="10" t="n">
        <v>14.338122</v>
      </c>
      <c r="Z10" s="10" t="n">
        <v>-0.4567101023226366</v>
      </c>
      <c r="AA10" s="10" t="n">
        <v>-0.1799938905429097</v>
      </c>
      <c r="AB10" s="10" t="n">
        <v>12.113728</v>
      </c>
      <c r="AC10" s="10" t="n">
        <v>15.585654</v>
      </c>
      <c r="AD10" s="10" t="n">
        <v>13.208864</v>
      </c>
      <c r="AE10" s="10" t="n">
        <v>14.401661</v>
      </c>
      <c r="AF10" s="10" t="n">
        <v>918.28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45945.0</v>
      </c>
      <c r="F11" s="11" t="n">
        <v>11.3469</v>
      </c>
      <c r="G11" s="11" t="n">
        <v>11.4709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732.29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45945.0</v>
      </c>
      <c r="F12" s="11" t="n">
        <v>15.4922</v>
      </c>
      <c r="G12" s="11" t="n">
        <v>16.2013</v>
      </c>
      <c r="H12" s="10" t="n">
        <v>-5.2586517</v>
      </c>
      <c r="I12" s="10" t="n">
        <v>-4.1059484</v>
      </c>
      <c r="J12" s="10" t="n">
        <v>-0.50609225</v>
      </c>
      <c r="K12" s="10" t="n">
        <v>-1.203276832404871</v>
      </c>
      <c r="L12" s="10" t="n">
        <v>-0.9046793737292348</v>
      </c>
      <c r="M12" s="10" t="n">
        <v>16.799513</v>
      </c>
      <c r="N12" s="10" t="n">
        <v>18.433065</v>
      </c>
      <c r="O12" s="10" t="n">
        <v>17.492506</v>
      </c>
      <c r="P12" s="10" t="n">
        <v>-0.1241746195795072</v>
      </c>
      <c r="Q12" s="10" t="n">
        <v>0.2328103704195589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14.8225155</v>
      </c>
      <c r="AC12" s="10" t="n">
        <v>16.456598</v>
      </c>
      <c r="AD12" s="10" t="n">
        <v>15.430485</v>
      </c>
      <c r="AE12" s="10" t="n">
        <v>15.430485</v>
      </c>
      <c r="AF12" s="10" t="n">
        <v>1262.8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45945.0</v>
      </c>
      <c r="F13" s="11" t="n">
        <v>21.9771</v>
      </c>
      <c r="G13" s="11" t="n">
        <v>24.996</v>
      </c>
      <c r="H13" s="10" t="n">
        <v>-6.3939896</v>
      </c>
      <c r="I13" s="10" t="n">
        <v>-4.689639</v>
      </c>
      <c r="J13" s="10" t="n">
        <v>-0.50609225</v>
      </c>
      <c r="K13" s="10" t="n">
        <v>-1.191263732575692</v>
      </c>
      <c r="L13" s="10" t="n">
        <v>-0.8235910576932544</v>
      </c>
      <c r="M13" s="10" t="n">
        <v>14.925733</v>
      </c>
      <c r="N13" s="10" t="n">
        <v>17.017345</v>
      </c>
      <c r="O13" s="10" t="n">
        <v>17.492506</v>
      </c>
      <c r="P13" s="10" t="n">
        <v>-0.3667198631975135</v>
      </c>
      <c r="Q13" s="10" t="n">
        <v>-0.0216183941908908</v>
      </c>
      <c r="R13" s="10" t="n">
        <v>17.452635</v>
      </c>
      <c r="S13" s="10" t="n">
        <v>19.512226</v>
      </c>
      <c r="T13" s="10" t="n">
        <v>20.83782</v>
      </c>
      <c r="U13" s="10" t="n">
        <v>-0.5522132377021625</v>
      </c>
      <c r="V13" s="10" t="n">
        <v>-0.1917835199575358</v>
      </c>
      <c r="W13" s="10"/>
      <c r="X13" s="10"/>
      <c r="Y13" s="10"/>
      <c r="Z13" s="10"/>
      <c r="AA13" s="10"/>
      <c r="AB13" s="10" t="n">
        <v>10.302631</v>
      </c>
      <c r="AC13" s="10" t="n">
        <v>12.084914</v>
      </c>
      <c r="AD13" s="10" t="n">
        <v>14.177003</v>
      </c>
      <c r="AE13" s="10" t="n">
        <v>14.177003</v>
      </c>
      <c r="AF13" s="10" t="n">
        <v>700.37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45945.0</v>
      </c>
      <c r="F14" s="11" t="n">
        <v>9.6928</v>
      </c>
      <c r="G14" s="11" t="n">
        <v>9.7475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628.16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45945.0</v>
      </c>
      <c r="F15" s="11" t="n">
        <v>32.2102</v>
      </c>
      <c r="G15" s="11" t="n">
        <v>35.8012</v>
      </c>
      <c r="H15" s="10" t="n">
        <v>-5.2911377</v>
      </c>
      <c r="I15" s="10" t="n">
        <v>-3.916222</v>
      </c>
      <c r="J15" s="10" t="n">
        <v>0.08681374</v>
      </c>
      <c r="K15" s="10" t="n">
        <v>-1.36914661338701</v>
      </c>
      <c r="L15" s="10" t="n">
        <v>-1.017638209513499</v>
      </c>
      <c r="M15" s="10" t="n">
        <v>16.648952</v>
      </c>
      <c r="N15" s="10" t="n">
        <v>18.351534</v>
      </c>
      <c r="O15" s="10" t="n">
        <v>18.534437</v>
      </c>
      <c r="P15" s="10" t="n">
        <v>-0.4750658252219803</v>
      </c>
      <c r="Q15" s="10" t="n">
        <v>-0.06546655574884994</v>
      </c>
      <c r="R15" s="10" t="n">
        <v>20.227646</v>
      </c>
      <c r="S15" s="10" t="n">
        <v>22.007742</v>
      </c>
      <c r="T15" s="10" t="n">
        <v>21.228048</v>
      </c>
      <c r="U15" s="10" t="n">
        <v>-0.1980448978436325</v>
      </c>
      <c r="V15" s="10" t="n">
        <v>0.1088317401551802</v>
      </c>
      <c r="W15" s="10"/>
      <c r="X15" s="10"/>
      <c r="Y15" s="10"/>
      <c r="Z15" s="10"/>
      <c r="AA15" s="10"/>
      <c r="AB15" s="10" t="n">
        <v>17.883186</v>
      </c>
      <c r="AC15" s="10" t="n">
        <v>19.648848</v>
      </c>
      <c r="AD15" s="10" t="n">
        <v>14.132667</v>
      </c>
      <c r="AE15" s="10" t="n">
        <v>14.132667</v>
      </c>
      <c r="AF15" s="10" t="n">
        <v>1549.2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45945.0</v>
      </c>
      <c r="F16" s="11" t="n">
        <v>12.5601</v>
      </c>
      <c r="G16" s="11" t="n">
        <v>12.8781</v>
      </c>
      <c r="H16" s="10" t="n">
        <v>-5.299706</v>
      </c>
      <c r="I16" s="10" t="n">
        <v>-3.946387</v>
      </c>
      <c r="J16" s="10" t="n">
        <v>-0.50609225</v>
      </c>
      <c r="K16" s="10" t="n">
        <v>-0.7537385996956839</v>
      </c>
      <c r="L16" s="10" t="n">
        <v>-0.5218757768580915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15.1716175</v>
      </c>
      <c r="AC16" s="10" t="n">
        <v>16.970015</v>
      </c>
      <c r="AD16" s="10" t="n">
        <v>9.995881</v>
      </c>
      <c r="AE16" s="10" t="n">
        <v>9.995881</v>
      </c>
      <c r="AF16" s="10" t="n">
        <v>961.25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45945.0</v>
      </c>
      <c r="F17" s="11" t="n">
        <v>220.7891</v>
      </c>
      <c r="G17" s="11" t="n">
        <v>255.4184</v>
      </c>
      <c r="H17" s="10" t="n">
        <v>-4.1282053</v>
      </c>
      <c r="I17" s="10" t="n">
        <v>-2.982706</v>
      </c>
      <c r="J17" s="10" t="n">
        <v>0.5631694</v>
      </c>
      <c r="K17" s="10" t="n">
        <v>-1.865963757827422</v>
      </c>
      <c r="L17" s="10" t="n">
        <v>-1.414739163469729</v>
      </c>
      <c r="M17" s="10" t="n">
        <v>16.752354</v>
      </c>
      <c r="N17" s="10" t="n">
        <v>18.137661</v>
      </c>
      <c r="O17" s="10" t="n">
        <v>15.433391</v>
      </c>
      <c r="P17" s="10" t="n">
        <v>0.4303988549732217</v>
      </c>
      <c r="Q17" s="10" t="n">
        <v>0.9043907518432065</v>
      </c>
      <c r="R17" s="10" t="n">
        <v>18.220116</v>
      </c>
      <c r="S17" s="10" t="n">
        <v>19.646753</v>
      </c>
      <c r="T17" s="10" t="n">
        <v>18.511011</v>
      </c>
      <c r="U17" s="10" t="n">
        <v>-0.1260449892435666</v>
      </c>
      <c r="V17" s="10" t="n">
        <v>0.3432379555175216</v>
      </c>
      <c r="W17" s="10" t="n">
        <v>12.625773</v>
      </c>
      <c r="X17" s="10" t="n">
        <v>14.003869</v>
      </c>
      <c r="Y17" s="10" t="n">
        <v>13.453577</v>
      </c>
      <c r="Z17" s="10" t="n">
        <v>-0.2540224121572706</v>
      </c>
      <c r="AA17" s="10" t="n">
        <v>0.09091148909249427</v>
      </c>
      <c r="AB17" s="10" t="n">
        <v>15.817528</v>
      </c>
      <c r="AC17" s="10" t="n">
        <v>15.603646</v>
      </c>
      <c r="AD17" s="10" t="n">
        <v>15.292173</v>
      </c>
      <c r="AE17" s="10" t="n">
        <v>13.616931</v>
      </c>
      <c r="AF17" s="10" t="n">
        <v>2720.02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45945.0</v>
      </c>
      <c r="F18" s="11" t="n">
        <v>27.0694</v>
      </c>
      <c r="G18" s="11" t="n">
        <v>29.1735</v>
      </c>
      <c r="H18" s="10" t="n">
        <v>-4.441942</v>
      </c>
      <c r="I18" s="10" t="n">
        <v>-3.2150512</v>
      </c>
      <c r="J18" s="10" t="n">
        <v>0.12962605</v>
      </c>
      <c r="K18" s="10" t="n">
        <v>-0.9813680559985468</v>
      </c>
      <c r="L18" s="10" t="n">
        <v>-0.7082747709560308</v>
      </c>
      <c r="M18" s="10" t="n">
        <v>19.421179</v>
      </c>
      <c r="N18" s="10" t="n">
        <v>20.987005</v>
      </c>
      <c r="O18" s="10" t="n">
        <v>16.784655</v>
      </c>
      <c r="P18" s="10" t="n">
        <v>0.4889765949402211</v>
      </c>
      <c r="Q18" s="10" t="n">
        <v>0.7600751390390953</v>
      </c>
      <c r="R18" s="10" t="n">
        <v>21.71023</v>
      </c>
      <c r="S18" s="10" t="n">
        <v>23.472088</v>
      </c>
      <c r="T18" s="10" t="n">
        <v>20.258732</v>
      </c>
      <c r="U18" s="10" t="n">
        <v>0.2725800448281783</v>
      </c>
      <c r="V18" s="10" t="n">
        <v>0.5786938582350537</v>
      </c>
      <c r="W18" s="10"/>
      <c r="X18" s="10"/>
      <c r="Y18" s="10"/>
      <c r="Z18" s="10"/>
      <c r="AA18" s="10"/>
      <c r="AB18" s="10" t="n">
        <v>21.492626</v>
      </c>
      <c r="AC18" s="10" t="n">
        <v>23.283691</v>
      </c>
      <c r="AD18" s="10" t="n">
        <v>20.222809</v>
      </c>
      <c r="AE18" s="10" t="n">
        <v>20.222809</v>
      </c>
      <c r="AF18" s="10" t="n">
        <v>1667.29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45945.0</v>
      </c>
      <c r="F19" s="11" t="n">
        <v>9.8005</v>
      </c>
      <c r="G19" s="11" t="n">
        <v>9.9949</v>
      </c>
      <c r="H19" s="10" t="n">
        <v>-4.846743</v>
      </c>
      <c r="I19" s="10" t="n">
        <v>-3.4411802</v>
      </c>
      <c r="J19" s="10" t="n">
        <v>-1.259696</v>
      </c>
      <c r="K19" s="10" t="n">
        <v>-0.8060761953556845</v>
      </c>
      <c r="L19" s="10" t="n">
        <v>-0.5091259522978816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-1.5397872</v>
      </c>
      <c r="AC19" s="10" t="n">
        <v>-0.039274454</v>
      </c>
      <c r="AD19" s="10" t="n">
        <v>2.757119</v>
      </c>
      <c r="AE19" s="10" t="n">
        <v>2.757119</v>
      </c>
      <c r="AF19" s="10" t="n">
        <v>1122.1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45945.0</v>
      </c>
      <c r="F20" s="11" t="n">
        <v>101.982</v>
      </c>
      <c r="G20" s="11" t="n">
        <v>121.81</v>
      </c>
      <c r="H20" s="10" t="n">
        <v>-4.2400956</v>
      </c>
      <c r="I20" s="10" t="n">
        <v>-2.855092</v>
      </c>
      <c r="J20" s="10" t="n">
        <v>-0.94962955</v>
      </c>
      <c r="K20" s="10" t="n">
        <v>-0.7772578324367208</v>
      </c>
      <c r="L20" s="10" t="n">
        <v>-0.4858391392245088</v>
      </c>
      <c r="M20" s="10" t="n">
        <v>20.175728</v>
      </c>
      <c r="N20" s="10" t="n">
        <v>21.953241</v>
      </c>
      <c r="O20" s="10" t="n">
        <v>24.088491</v>
      </c>
      <c r="P20" s="10" t="n">
        <v>-0.7815937868065748</v>
      </c>
      <c r="Q20" s="10" t="n">
        <v>-0.4515301283500465</v>
      </c>
      <c r="R20" s="10" t="n">
        <v>24.769382</v>
      </c>
      <c r="S20" s="10" t="n">
        <v>26.652258</v>
      </c>
      <c r="T20" s="10" t="n">
        <v>28.960903</v>
      </c>
      <c r="U20" s="10" t="n">
        <v>-0.7660052086174258</v>
      </c>
      <c r="V20" s="10" t="n">
        <v>-0.4452103480375502</v>
      </c>
      <c r="W20" s="10" t="n">
        <v>14.885381</v>
      </c>
      <c r="X20" s="10" t="n">
        <v>16.624416</v>
      </c>
      <c r="Y20" s="10" t="n">
        <v>18.242586</v>
      </c>
      <c r="Z20" s="10" t="n">
        <v>-0.6304562635948795</v>
      </c>
      <c r="AA20" s="10" t="n">
        <v>-0.3338401316189142</v>
      </c>
      <c r="AB20" s="10" t="n">
        <v>12.668589</v>
      </c>
      <c r="AC20" s="10" t="n">
        <v>19.50533</v>
      </c>
      <c r="AD20" s="10" t="n">
        <v>14.795269</v>
      </c>
      <c r="AE20" s="10" t="n">
        <v>18.853304</v>
      </c>
      <c r="AF20" s="10" t="n">
        <v>2241.17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45945.0</v>
      </c>
      <c r="F21" s="11" t="n">
        <v>287.704</v>
      </c>
      <c r="G21" s="11" t="n">
        <v>323.725</v>
      </c>
      <c r="H21" s="10" t="n">
        <v>-4.410162</v>
      </c>
      <c r="I21" s="10" t="n">
        <v>-3.4087195</v>
      </c>
      <c r="J21" s="10" t="n">
        <v>-1.5885051</v>
      </c>
      <c r="K21" s="10" t="n">
        <v>-0.7294150153297553</v>
      </c>
      <c r="L21" s="10" t="n">
        <v>-0.4699642937266396</v>
      </c>
      <c r="M21" s="10" t="n">
        <v>19.750793</v>
      </c>
      <c r="N21" s="10" t="n">
        <v>21.002792</v>
      </c>
      <c r="O21" s="10" t="n">
        <v>19.755857</v>
      </c>
      <c r="P21" s="10" t="n">
        <v>-0.001382640421226395</v>
      </c>
      <c r="Q21" s="10" t="n">
        <v>0.272695487055751</v>
      </c>
      <c r="R21" s="10" t="n">
        <v>23.786362</v>
      </c>
      <c r="S21" s="10" t="n">
        <v>25.017302</v>
      </c>
      <c r="T21" s="10" t="n">
        <v>23.901594</v>
      </c>
      <c r="U21" s="10" t="n">
        <v>-0.0188066297905521</v>
      </c>
      <c r="V21" s="10" t="n">
        <v>0.2385681591687506</v>
      </c>
      <c r="W21" s="10" t="n">
        <v>14.172284</v>
      </c>
      <c r="X21" s="10" t="n">
        <v>15.226415</v>
      </c>
      <c r="Y21" s="10" t="n">
        <v>15.315611</v>
      </c>
      <c r="Z21" s="10" t="n">
        <v>-0.2514272620604287</v>
      </c>
      <c r="AA21" s="10" t="n">
        <v>-0.02707208418383131</v>
      </c>
      <c r="AB21" s="10" t="n">
        <v>16.411316</v>
      </c>
      <c r="AC21" s="10" t="n">
        <v>15.555473</v>
      </c>
      <c r="AD21" s="10"/>
      <c r="AE21" s="10" t="n">
        <v>15.818847</v>
      </c>
      <c r="AF21" s="10" t="n">
        <v>3050.54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45945.0</v>
      </c>
      <c r="F22" s="11" t="n">
        <v>12.9226</v>
      </c>
      <c r="G22" s="11" t="n">
        <v>13.2969</v>
      </c>
      <c r="H22" s="10" t="n">
        <v>-10.364297</v>
      </c>
      <c r="I22" s="10" t="n">
        <v>-9.271478</v>
      </c>
      <c r="J22" s="10" t="n">
        <v>-7.146862</v>
      </c>
      <c r="K22" s="10" t="n">
        <v>-0.7178900165357811</v>
      </c>
      <c r="L22" s="10" t="n">
        <v>-0.508225696606799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13.900786</v>
      </c>
      <c r="AC22" s="10" t="n">
        <v>15.563805</v>
      </c>
      <c r="AD22" s="10" t="n">
        <v>20.124401</v>
      </c>
      <c r="AE22" s="10" t="n">
        <v>20.124401</v>
      </c>
      <c r="AF22" s="10" t="n">
        <v>1254.69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45945.0</v>
      </c>
      <c r="F23" s="11" t="n">
        <v>13.7888</v>
      </c>
      <c r="G23" s="11" t="n">
        <v>14.2369</v>
      </c>
      <c r="H23" s="10" t="n">
        <v>-8.396501</v>
      </c>
      <c r="I23" s="10" t="n">
        <v>-7.4281664</v>
      </c>
      <c r="J23" s="10" t="n">
        <v>-0.50609225</v>
      </c>
      <c r="K23" s="10" t="n">
        <v>-2.349437744463026</v>
      </c>
      <c r="L23" s="10" t="n">
        <v>-2.057090390765152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14.590563</v>
      </c>
      <c r="AC23" s="10" t="n">
        <v>16.154688</v>
      </c>
      <c r="AD23" s="10" t="n">
        <v>18.587687</v>
      </c>
      <c r="AE23" s="10" t="n">
        <v>18.587687</v>
      </c>
      <c r="AF23" s="10" t="n">
        <v>1215.11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