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<sst xmlns="http://schemas.openxmlformats.org/spreadsheetml/2006/main" count="293" uniqueCount="73">
  <si>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</si>
  <si>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</si>
  <si>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</si>
  <si>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</si>
  <si>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</si>
  <si>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</si>
  <si>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</si>
  <si>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</si>
  <si>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</si>
  <si>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</si>
  <si>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</si>
  <si>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</si>
  <si>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</si>
  <si>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</si>
  <si>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</si>
  <si>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</si>
  <si>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</si>
  <si>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</si>
  <si>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</si>
  <si>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</si>
  <si>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</si>
  <si>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</si>
  <si>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</si>
  <si>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</si>
  <si>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</si>
  <si>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</si>
  <si>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</si>
  <si>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</si>
  <si>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</si>
  <si>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</si>
  <si>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</si>
  <si>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</si>
  <si>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</si>
  <si>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</si>
  <si>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</si>
  <si>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</si>
  <si>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16-Oct-2026 13:51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</si>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</sst>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46310.0</v>
      </c>
      <c r="F6" s="11" t="n">
        <v>47.6168</v>
      </c>
      <c r="G6" s="11" t="n">
        <v>54.4095</v>
      </c>
      <c r="H6" s="10" t="n">
        <v>-2.3625665</v>
      </c>
      <c r="I6" s="10" t="n">
        <v>-0.7207437</v>
      </c>
      <c r="J6" s="10" t="n">
        <v>-5.4575534</v>
      </c>
      <c r="K6" s="10" t="n">
        <v>0.7089758047551173</v>
      </c>
      <c r="L6" s="10" t="n">
        <v>1.081367108940358</v>
      </c>
      <c r="M6" s="10" t="n">
        <v>11.731953</v>
      </c>
      <c r="N6" s="10" t="n">
        <v>13.422303</v>
      </c>
      <c r="O6" s="10" t="n">
        <v>9.580131</v>
      </c>
      <c r="P6" s="10" t="n">
        <v>0.3879791509434651</v>
      </c>
      <c r="Q6" s="10" t="n">
        <v>0.6824808484709037</v>
      </c>
      <c r="R6" s="10" t="n">
        <v>8.83395</v>
      </c>
      <c r="S6" s="10" t="n">
        <v>10.259806</v>
      </c>
      <c r="T6" s="10" t="n">
        <v>6.999797</v>
      </c>
      <c r="U6" s="10" t="n">
        <v>0.3491075374491631</v>
      </c>
      <c r="V6" s="10" t="n">
        <v>0.6206670478106384</v>
      </c>
      <c r="W6" s="10" t="n">
        <v>10.703572</v>
      </c>
      <c r="X6" s="10" t="n">
        <v>11.85531</v>
      </c>
      <c r="Y6" s="10" t="n">
        <v>13.363669</v>
      </c>
      <c r="Z6" s="10" t="n">
        <v>-0.4525556236554481</v>
      </c>
      <c r="AA6" s="10" t="n">
        <v>-0.2652555946024325</v>
      </c>
      <c r="AB6" s="10" t="n">
        <v>11.51127</v>
      </c>
      <c r="AC6" s="10" t="n">
        <v>11.456568</v>
      </c>
      <c r="AD6" s="10" t="n">
        <v>14.658555</v>
      </c>
      <c r="AE6" s="10" t="n">
        <v>13.106439</v>
      </c>
      <c r="AF6" s="10" t="n">
        <v>524.02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46310.0</v>
      </c>
      <c r="F7" s="11" t="n">
        <v>15.4263</v>
      </c>
      <c r="G7" s="11" t="n">
        <v>16.6142</v>
      </c>
      <c r="H7" s="10" t="n">
        <v>-1.1761767</v>
      </c>
      <c r="I7" s="10" t="n">
        <v>0.2788508</v>
      </c>
      <c r="J7" s="10" t="n">
        <v>-4.4532037</v>
      </c>
      <c r="K7" s="10" t="n">
        <v>0.9025661468256381</v>
      </c>
      <c r="L7" s="10" t="n">
        <v>1.310482699071252</v>
      </c>
      <c r="M7" s="10" t="n">
        <v>10.104496</v>
      </c>
      <c r="N7" s="10" t="n">
        <v>11.67869</v>
      </c>
      <c r="O7" s="10" t="n">
        <v>9.16425</v>
      </c>
      <c r="P7" s="10" t="n">
        <v>0.2240761283095083</v>
      </c>
      <c r="Q7" s="10" t="n">
        <v>0.632551890027988</v>
      </c>
      <c r="R7" s="10" t="n">
        <v>8.404298</v>
      </c>
      <c r="S7" s="10" t="n">
        <v>10.001545</v>
      </c>
      <c r="T7" s="10" t="n">
        <v>7.994692</v>
      </c>
      <c r="U7" s="10" t="n">
        <v>0.09132094363180415</v>
      </c>
      <c r="V7" s="10" t="n">
        <v>0.5326349086301745</v>
      </c>
      <c r="W7" s="10"/>
      <c r="X7" s="10"/>
      <c r="Y7" s="10"/>
      <c r="Z7" s="10"/>
      <c r="AA7" s="10"/>
      <c r="AB7" s="10" t="n">
        <v>8.898892</v>
      </c>
      <c r="AC7" s="10" t="n">
        <v>10.499261</v>
      </c>
      <c r="AD7" s="10" t="n">
        <v>8.902304</v>
      </c>
      <c r="AE7" s="10" t="n">
        <v>8.902304</v>
      </c>
      <c r="AF7" s="10" t="n">
        <v>532.17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46310.0</v>
      </c>
      <c r="F8" s="11" t="n">
        <v>9.2227</v>
      </c>
      <c r="G8" s="11" t="n">
        <v>9.5146</v>
      </c>
      <c r="H8" s="10" t="n">
        <v>-4.061125</v>
      </c>
      <c r="I8" s="10" t="n">
        <v>-2.8249857</v>
      </c>
      <c r="J8" s="10" t="n">
        <v>-4.2455425</v>
      </c>
      <c r="K8" s="10" t="n">
        <v>-0.01638316019979265</v>
      </c>
      <c r="L8" s="10" t="n">
        <v>0.3194642004120572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-4.1606174</v>
      </c>
      <c r="AC8" s="10" t="n">
        <v>-2.7266948</v>
      </c>
      <c r="AD8" s="10" t="n">
        <v>-2.7559159</v>
      </c>
      <c r="AE8" s="10" t="n">
        <v>-2.7559159</v>
      </c>
      <c r="AF8" s="10" t="n">
        <v>523.95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46310.0</v>
      </c>
      <c r="F9" s="11" t="n">
        <v>95.1112</v>
      </c>
      <c r="G9" s="11" t="n">
        <v>108.8249</v>
      </c>
      <c r="H9" s="10" t="n">
        <v>-1.0235726</v>
      </c>
      <c r="I9" s="10" t="n">
        <v>0.18651786</v>
      </c>
      <c r="J9" s="10" t="n">
        <v>-4.2455425</v>
      </c>
      <c r="K9" s="10" t="n">
        <v>0.998287842938876</v>
      </c>
      <c r="L9" s="10" t="n">
        <v>1.364222156919652</v>
      </c>
      <c r="M9" s="10" t="n">
        <v>12.2301855</v>
      </c>
      <c r="N9" s="10" t="n">
        <v>13.590277</v>
      </c>
      <c r="O9" s="10" t="n">
        <v>9.467104</v>
      </c>
      <c r="P9" s="10" t="n">
        <v>0.6629058386475442</v>
      </c>
      <c r="Q9" s="10" t="n">
        <v>0.9772058019985281</v>
      </c>
      <c r="R9" s="10" t="n">
        <v>8.568047</v>
      </c>
      <c r="S9" s="10" t="n">
        <v>9.8791895</v>
      </c>
      <c r="T9" s="10" t="n">
        <v>8.133852</v>
      </c>
      <c r="U9" s="10" t="n">
        <v>0.1136407314923887</v>
      </c>
      <c r="V9" s="10" t="n">
        <v>0.4591113779529127</v>
      </c>
      <c r="W9" s="10" t="n">
        <v>11.767057</v>
      </c>
      <c r="X9" s="10" t="n">
        <v>13.055677</v>
      </c>
      <c r="Y9" s="10" t="n">
        <v>12.745049</v>
      </c>
      <c r="Z9" s="10" t="n">
        <v>-0.2581369824073202</v>
      </c>
      <c r="AA9" s="10" t="n">
        <v>0.04272189368401304</v>
      </c>
      <c r="AB9" s="10" t="n">
        <v>11.135467</v>
      </c>
      <c r="AC9" s="10" t="n">
        <v>14.389889</v>
      </c>
      <c r="AD9" s="10" t="n">
        <v>12.300675</v>
      </c>
      <c r="AE9" s="10" t="n">
        <v>12.988273</v>
      </c>
      <c r="AF9" s="10" t="n">
        <v>856.78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46310.0</v>
      </c>
      <c r="F10" s="11" t="n">
        <v>9.8855</v>
      </c>
      <c r="G10" s="11" t="n">
        <v>9.9874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564.74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46310.0</v>
      </c>
      <c r="F11" s="11" t="n">
        <v>10.914</v>
      </c>
      <c r="G11" s="11" t="n">
        <v>11.1733</v>
      </c>
      <c r="H11" s="10" t="n">
        <v>-3.815139</v>
      </c>
      <c r="I11" s="10" t="n">
        <v>-2.594391</v>
      </c>
      <c r="J11" s="10" t="n">
        <v>3.7256558</v>
      </c>
      <c r="K11" s="10" t="n">
        <v>-1.789242857141654</v>
      </c>
      <c r="L11" s="10" t="n">
        <v>-1.498719113357891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5.3546786</v>
      </c>
      <c r="AC11" s="10" t="n">
        <v>6.8404417</v>
      </c>
      <c r="AD11" s="10" t="n">
        <v>8.668548</v>
      </c>
      <c r="AE11" s="10" t="n">
        <v>8.668548</v>
      </c>
      <c r="AF11" s="10" t="n">
        <v>578.54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46310.0</v>
      </c>
      <c r="F12" s="11" t="n">
        <v>15.2434</v>
      </c>
      <c r="G12" s="11" t="n">
        <v>16.1309</v>
      </c>
      <c r="H12" s="10" t="n">
        <v>-1.6059694</v>
      </c>
      <c r="I12" s="10" t="n">
        <v>-0.43453303</v>
      </c>
      <c r="J12" s="10" t="n">
        <v>-4.2455425</v>
      </c>
      <c r="K12" s="10" t="n">
        <v>0.7348072690549113</v>
      </c>
      <c r="L12" s="10" t="n">
        <v>1.058383355602097</v>
      </c>
      <c r="M12" s="10" t="n">
        <v>9.814099</v>
      </c>
      <c r="N12" s="10" t="n">
        <v>11.143344</v>
      </c>
      <c r="O12" s="10" t="n">
        <v>9.467104</v>
      </c>
      <c r="P12" s="10" t="n">
        <v>0.1007645149397687</v>
      </c>
      <c r="Q12" s="10" t="n">
        <v>0.3967211966489222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10.645773</v>
      </c>
      <c r="AC12" s="10" t="n">
        <v>12.158606</v>
      </c>
      <c r="AD12" s="10" t="n">
        <v>10.368182</v>
      </c>
      <c r="AE12" s="10" t="n">
        <v>10.368182</v>
      </c>
      <c r="AF12" s="10" t="n">
        <v>1187.54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46310.0</v>
      </c>
      <c r="F13" s="11" t="n">
        <v>20.0752</v>
      </c>
      <c r="G13" s="11" t="n">
        <v>23.2481</v>
      </c>
      <c r="H13" s="10" t="n">
        <v>-8.654008</v>
      </c>
      <c r="I13" s="10" t="n">
        <v>-6.9927187</v>
      </c>
      <c r="J13" s="10" t="n">
        <v>-4.2455425</v>
      </c>
      <c r="K13" s="10" t="n">
        <v>-1.047513955632574</v>
      </c>
      <c r="L13" s="10" t="n">
        <v>-0.6499605949901797</v>
      </c>
      <c r="M13" s="10" t="n">
        <v>5.9161677</v>
      </c>
      <c r="N13" s="10" t="n">
        <v>7.843021</v>
      </c>
      <c r="O13" s="10" t="n">
        <v>9.467104</v>
      </c>
      <c r="P13" s="10" t="n">
        <v>-0.5702472748616166</v>
      </c>
      <c r="Q13" s="10" t="n">
        <v>-0.2326712486308798</v>
      </c>
      <c r="R13" s="10" t="n">
        <v>5.433856</v>
      </c>
      <c r="S13" s="10" t="n">
        <v>7.3299894</v>
      </c>
      <c r="T13" s="10" t="n">
        <v>8.133852</v>
      </c>
      <c r="U13" s="10" t="n">
        <v>-0.4831461760315146</v>
      </c>
      <c r="V13" s="10" t="n">
        <v>-0.1195906816782371</v>
      </c>
      <c r="W13" s="10"/>
      <c r="X13" s="10"/>
      <c r="Y13" s="10"/>
      <c r="Z13" s="10"/>
      <c r="AA13" s="10"/>
      <c r="AB13" s="10" t="n">
        <v>8.023102</v>
      </c>
      <c r="AC13" s="10" t="n">
        <v>9.792798</v>
      </c>
      <c r="AD13" s="10" t="n">
        <v>11.973668</v>
      </c>
      <c r="AE13" s="10" t="n">
        <v>11.973668</v>
      </c>
      <c r="AF13" s="10" t="n">
        <v>522.14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46310.0</v>
      </c>
      <c r="F14" s="11" t="n">
        <v>10.1738</v>
      </c>
      <c r="G14" s="11" t="n">
        <v>10.4026</v>
      </c>
      <c r="H14" s="10" t="n">
        <v>4.962446</v>
      </c>
      <c r="I14" s="10" t="n">
        <v>6.7206974</v>
      </c>
      <c r="J14" s="10" t="n">
        <v>9.219781</v>
      </c>
      <c r="K14" s="10" t="n">
        <v>-1.033648526617422</v>
      </c>
      <c r="L14" s="10" t="n">
        <v>-0.6166559144490519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1.3328471</v>
      </c>
      <c r="AC14" s="10" t="n">
        <v>3.0794747</v>
      </c>
      <c r="AD14" s="10" t="n">
        <v>8.08733</v>
      </c>
      <c r="AE14" s="10" t="n">
        <v>8.08733</v>
      </c>
      <c r="AF14" s="10" t="n">
        <v>464.94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46310.0</v>
      </c>
      <c r="F15" s="11" t="n">
        <v>28.9114</v>
      </c>
      <c r="G15" s="11" t="n">
        <v>32.6008</v>
      </c>
      <c r="H15" s="10" t="n">
        <v>-10.241476</v>
      </c>
      <c r="I15" s="10" t="n">
        <v>-8.939365</v>
      </c>
      <c r="J15" s="10" t="n">
        <v>-10.180684</v>
      </c>
      <c r="K15" s="10" t="n">
        <v>-0.07764291084149366</v>
      </c>
      <c r="L15" s="10" t="n">
        <v>0.3345859508649811</v>
      </c>
      <c r="M15" s="10" t="n">
        <v>6.56919</v>
      </c>
      <c r="N15" s="10" t="n">
        <v>8.128014</v>
      </c>
      <c r="O15" s="10" t="n">
        <v>9.550744</v>
      </c>
      <c r="P15" s="10" t="n">
        <v>-0.7800633701037196</v>
      </c>
      <c r="Q15" s="10" t="n">
        <v>-0.3867264830316861</v>
      </c>
      <c r="R15" s="10" t="n">
        <v>6.9397125</v>
      </c>
      <c r="S15" s="10" t="n">
        <v>8.504325</v>
      </c>
      <c r="T15" s="10" t="n">
        <v>8.882753</v>
      </c>
      <c r="U15" s="10" t="n">
        <v>-0.4734681824949049</v>
      </c>
      <c r="V15" s="10" t="n">
        <v>-0.1204432997607393</v>
      </c>
      <c r="W15" s="10"/>
      <c r="X15" s="10"/>
      <c r="Y15" s="10"/>
      <c r="Z15" s="10"/>
      <c r="AA15" s="10"/>
      <c r="AB15" s="10" t="n">
        <v>13.986864</v>
      </c>
      <c r="AC15" s="10" t="n">
        <v>15.687542</v>
      </c>
      <c r="AD15" s="10" t="n">
        <v>10.81044</v>
      </c>
      <c r="AE15" s="10" t="n">
        <v>10.81044</v>
      </c>
      <c r="AF15" s="10" t="n">
        <v>1346.8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46310.0</v>
      </c>
      <c r="F16" s="11" t="n">
        <v>13.1378</v>
      </c>
      <c r="G16" s="11" t="n">
        <v>13.6401</v>
      </c>
      <c r="H16" s="10" t="n">
        <v>4.599486</v>
      </c>
      <c r="I16" s="10" t="n">
        <v>5.9170218</v>
      </c>
      <c r="J16" s="10" t="n">
        <v>-4.2455425</v>
      </c>
      <c r="K16" s="10" t="n">
        <v>1.414772265194806</v>
      </c>
      <c r="L16" s="10" t="n">
        <v>1.612207683463001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11.006066</v>
      </c>
      <c r="AC16" s="10" t="n">
        <v>12.611084</v>
      </c>
      <c r="AD16" s="10" t="n">
        <v>4.312718</v>
      </c>
      <c r="AE16" s="10" t="n">
        <v>4.312718</v>
      </c>
      <c r="AF16" s="10" t="n">
        <v>849.75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46310.0</v>
      </c>
      <c r="F17" s="11" t="n">
        <v>211.5252</v>
      </c>
      <c r="G17" s="11" t="n">
        <v>247.687</v>
      </c>
      <c r="H17" s="10" t="n">
        <v>-4.195814</v>
      </c>
      <c r="I17" s="10" t="n">
        <v>-3.026955</v>
      </c>
      <c r="J17" s="10" t="n">
        <v>-6.70808</v>
      </c>
      <c r="K17" s="10" t="n">
        <v>0.8767689064444818</v>
      </c>
      <c r="L17" s="10" t="n">
        <v>1.294842619474608</v>
      </c>
      <c r="M17" s="10" t="n">
        <v>8.88417</v>
      </c>
      <c r="N17" s="10" t="n">
        <v>10.187119</v>
      </c>
      <c r="O17" s="10" t="n">
        <v>7.9654694</v>
      </c>
      <c r="P17" s="10" t="n">
        <v>0.2823469831432951</v>
      </c>
      <c r="Q17" s="10" t="n">
        <v>0.7190288501796602</v>
      </c>
      <c r="R17" s="10" t="n">
        <v>7.566117</v>
      </c>
      <c r="S17" s="10" t="n">
        <v>8.856758</v>
      </c>
      <c r="T17" s="10" t="n">
        <v>6.387604</v>
      </c>
      <c r="U17" s="10" t="n">
        <v>0.3708982043796871</v>
      </c>
      <c r="V17" s="10" t="n">
        <v>0.8086890153410894</v>
      </c>
      <c r="W17" s="10" t="n">
        <v>11.59015</v>
      </c>
      <c r="X17" s="10" t="n">
        <v>12.951658</v>
      </c>
      <c r="Y17" s="10" t="n">
        <v>11.785519</v>
      </c>
      <c r="Z17" s="10" t="n">
        <v>-0.1072862291423869</v>
      </c>
      <c r="AA17" s="10" t="n">
        <v>0.2615264427768495</v>
      </c>
      <c r="AB17" s="10" t="n">
        <v>14.806595</v>
      </c>
      <c r="AC17" s="10" t="n">
        <v>14.151251</v>
      </c>
      <c r="AD17" s="10" t="n">
        <v>14.1915655</v>
      </c>
      <c r="AE17" s="10" t="n">
        <v>12.058973</v>
      </c>
      <c r="AF17" s="10" t="n">
        <v>2481.86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46310.0</v>
      </c>
      <c r="F18" s="11" t="n">
        <v>26.4811</v>
      </c>
      <c r="G18" s="11" t="n">
        <v>28.8991</v>
      </c>
      <c r="H18" s="10" t="n">
        <v>-2.1733027</v>
      </c>
      <c r="I18" s="10" t="n">
        <v>-0.94057965</v>
      </c>
      <c r="J18" s="10" t="n">
        <v>-5.2452264</v>
      </c>
      <c r="K18" s="10" t="n">
        <v>0.8122016024308003</v>
      </c>
      <c r="L18" s="10" t="n">
        <v>1.120548740039868</v>
      </c>
      <c r="M18" s="10" t="n">
        <v>11.393297</v>
      </c>
      <c r="N18" s="10" t="n">
        <v>12.816085</v>
      </c>
      <c r="O18" s="10" t="n">
        <v>8.896178</v>
      </c>
      <c r="P18" s="10" t="n">
        <v>0.5051159877717188</v>
      </c>
      <c r="Q18" s="10" t="n">
        <v>0.7716625360901066</v>
      </c>
      <c r="R18" s="10" t="n">
        <v>8.640011</v>
      </c>
      <c r="S18" s="10" t="n">
        <v>10.09176</v>
      </c>
      <c r="T18" s="10" t="n">
        <v>7.602781</v>
      </c>
      <c r="U18" s="10" t="n">
        <v>0.2297176450800696</v>
      </c>
      <c r="V18" s="10" t="n">
        <v>0.5194914914642339</v>
      </c>
      <c r="W18" s="10"/>
      <c r="X18" s="10"/>
      <c r="Y18" s="10"/>
      <c r="Z18" s="10"/>
      <c r="AA18" s="10"/>
      <c r="AB18" s="10" t="n">
        <v>17.26352</v>
      </c>
      <c r="AC18" s="10" t="n">
        <v>18.951145</v>
      </c>
      <c r="AD18" s="10" t="n">
        <v>15.632562</v>
      </c>
      <c r="AE18" s="10" t="n">
        <v>15.632562</v>
      </c>
      <c r="AF18" s="10" t="n">
        <v>1776.1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46310.0</v>
      </c>
      <c r="F19" s="11" t="n">
        <v>10.277</v>
      </c>
      <c r="G19" s="11" t="n">
        <v>10.6029</v>
      </c>
      <c r="H19" s="10" t="n">
        <v>4.8619967</v>
      </c>
      <c r="I19" s="10" t="n">
        <v>6.083102</v>
      </c>
      <c r="J19" s="10" t="n">
        <v>1.7348216</v>
      </c>
      <c r="K19" s="10" t="n">
        <v>0.6554056727899589</v>
      </c>
      <c r="L19" s="10" t="n">
        <v>0.9181712517846732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1.1957701</v>
      </c>
      <c r="AC19" s="10" t="n">
        <v>2.57955</v>
      </c>
      <c r="AD19" s="10" t="n">
        <v>2.3111205</v>
      </c>
      <c r="AE19" s="10" t="n">
        <v>2.3111205</v>
      </c>
      <c r="AF19" s="10" t="n">
        <v>755.33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46310.0</v>
      </c>
      <c r="F20" s="11" t="n">
        <v>105.1314</v>
      </c>
      <c r="G20" s="11" t="n">
        <v>127.3885</v>
      </c>
      <c r="H20" s="10" t="n">
        <v>3.088192</v>
      </c>
      <c r="I20" s="10" t="n">
        <v>4.5796733</v>
      </c>
      <c r="J20" s="10" t="n">
        <v>0.43009976</v>
      </c>
      <c r="K20" s="10" t="n">
        <v>0.6041629973814235</v>
      </c>
      <c r="L20" s="10" t="n">
        <v>0.9641816887724317</v>
      </c>
      <c r="M20" s="10" t="n">
        <v>13.269838</v>
      </c>
      <c r="N20" s="10" t="n">
        <v>14.916797</v>
      </c>
      <c r="O20" s="10" t="n">
        <v>13.464623</v>
      </c>
      <c r="P20" s="10" t="n">
        <v>-0.1060622074117697</v>
      </c>
      <c r="Q20" s="10" t="n">
        <v>0.2157007621408449</v>
      </c>
      <c r="R20" s="10" t="n">
        <v>11.25325</v>
      </c>
      <c r="S20" s="10" t="n">
        <v>12.910914</v>
      </c>
      <c r="T20" s="10" t="n">
        <v>13.201741</v>
      </c>
      <c r="U20" s="10" t="n">
        <v>-0.4765685689444678</v>
      </c>
      <c r="V20" s="10" t="n">
        <v>-0.1272322935940984</v>
      </c>
      <c r="W20" s="10" t="n">
        <v>14.069686</v>
      </c>
      <c r="X20" s="10" t="n">
        <v>15.773862</v>
      </c>
      <c r="Y20" s="10" t="n">
        <v>16.160458</v>
      </c>
      <c r="Z20" s="10" t="n">
        <v>-0.4512443115580528</v>
      </c>
      <c r="AA20" s="10" t="n">
        <v>-0.1375983671875117</v>
      </c>
      <c r="AB20" s="10" t="n">
        <v>12.2046585</v>
      </c>
      <c r="AC20" s="10" t="n">
        <v>18.443476</v>
      </c>
      <c r="AD20" s="10" t="n">
        <v>14.047936</v>
      </c>
      <c r="AE20" s="10" t="n">
        <v>17.447851</v>
      </c>
      <c r="AF20" s="10" t="n">
        <v>2495.65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46310.0</v>
      </c>
      <c r="F21" s="11" t="n">
        <v>281.1726</v>
      </c>
      <c r="G21" s="11" t="n">
        <v>319.7442</v>
      </c>
      <c r="H21" s="10" t="n">
        <v>-2.2701805</v>
      </c>
      <c r="I21" s="10" t="n">
        <v>-1.2296857</v>
      </c>
      <c r="J21" s="10" t="n">
        <v>-2.1741056</v>
      </c>
      <c r="K21" s="10" t="n">
        <v>-0.03621486568689406</v>
      </c>
      <c r="L21" s="10" t="n">
        <v>0.2876072195570256</v>
      </c>
      <c r="M21" s="10" t="n">
        <v>11.661724</v>
      </c>
      <c r="N21" s="10" t="n">
        <v>12.836035</v>
      </c>
      <c r="O21" s="10" t="n">
        <v>10.759172</v>
      </c>
      <c r="P21" s="10" t="n">
        <v>0.2205938098861527</v>
      </c>
      <c r="Q21" s="10" t="n">
        <v>0.4994769815002243</v>
      </c>
      <c r="R21" s="10" t="n">
        <v>9.051826</v>
      </c>
      <c r="S21" s="10" t="n">
        <v>10.200122</v>
      </c>
      <c r="T21" s="10" t="n">
        <v>9.86788</v>
      </c>
      <c r="U21" s="10" t="n">
        <v>-0.2121069914929337</v>
      </c>
      <c r="V21" s="10" t="n">
        <v>0.0737494540816807</v>
      </c>
      <c r="W21" s="10" t="n">
        <v>13.052573</v>
      </c>
      <c r="X21" s="10" t="n">
        <v>14.32267</v>
      </c>
      <c r="Y21" s="10" t="n">
        <v>13.664699</v>
      </c>
      <c r="Z21" s="10" t="n">
        <v>-0.1683506916380892</v>
      </c>
      <c r="AA21" s="10" t="n">
        <v>0.1367615147961161</v>
      </c>
      <c r="AB21" s="10" t="n">
        <v>14.46367</v>
      </c>
      <c r="AC21" s="10" t="n">
        <v>14.865379</v>
      </c>
      <c r="AD21" s="10"/>
      <c r="AE21" s="10" t="n">
        <v>14.464771</v>
      </c>
      <c r="AF21" s="10" t="n">
        <v>3288.13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46310.0</v>
      </c>
      <c r="F22" s="11" t="n">
        <v>9.4871</v>
      </c>
      <c r="G22" s="11" t="n">
        <v>9.5235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580.94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46310.0</v>
      </c>
      <c r="F23" s="11" t="n">
        <v>13.735</v>
      </c>
      <c r="G23" s="11" t="n">
        <v>14.3097</v>
      </c>
      <c r="H23" s="10" t="n">
        <v>6.2866607</v>
      </c>
      <c r="I23" s="10" t="n">
        <v>7.6168127</v>
      </c>
      <c r="J23" s="10" t="n">
        <v>3.9725225</v>
      </c>
      <c r="K23" s="10" t="n">
        <v>0.3385744744049174</v>
      </c>
      <c r="L23" s="10" t="n">
        <v>0.561988667450198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11.2779455</v>
      </c>
      <c r="AC23" s="10" t="n">
        <v>12.824461</v>
      </c>
      <c r="AD23" s="10" t="n">
        <v>14.42341</v>
      </c>
      <c r="AE23" s="10" t="n">
        <v>14.42341</v>
      </c>
      <c r="AF23" s="10" t="n">
        <v>1263.22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46310.0</v>
      </c>
      <c r="F24" s="11" t="n">
        <v>13.0351</v>
      </c>
      <c r="G24" s="11" t="n">
        <v>13.6037</v>
      </c>
      <c r="H24" s="10" t="n">
        <v>-5.4660306</v>
      </c>
      <c r="I24" s="10" t="n">
        <v>-4.4475975</v>
      </c>
      <c r="J24" s="10" t="n">
        <v>-4.2455425</v>
      </c>
      <c r="K24" s="10" t="n">
        <v>-0.3897078894823932</v>
      </c>
      <c r="L24" s="10" t="n">
        <v>-0.1022436573847762</v>
      </c>
      <c r="M24" s="10" t="n">
        <v>6.4275947</v>
      </c>
      <c r="N24" s="10" t="n">
        <v>7.728019</v>
      </c>
      <c r="O24" s="10" t="n">
        <v>9.467104</v>
      </c>
      <c r="P24" s="10" t="n">
        <v>-0.6449844738275594</v>
      </c>
      <c r="Q24" s="10" t="n">
        <v>-0.3614941296317606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8.210999</v>
      </c>
      <c r="AC24" s="10" t="n">
        <v>9.595283</v>
      </c>
      <c r="AD24" s="10" t="n">
        <v>11.272423</v>
      </c>
      <c r="AE24" s="10" t="n">
        <v>11.272423</v>
      </c>
      <c r="AF24" s="10" t="n">
        <v>909.41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