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<sst xmlns="http://schemas.openxmlformats.org/spreadsheetml/2006/main" count="265" uniqueCount="69">
  <si>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</si>
  <si>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</si>
  <si>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</si>
  <si>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</si>
  <si>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</si>
  <si>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</si>
  <si>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</si>
  <si>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</si>
  <si>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</si>
  <si>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</si>
  <si>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</si>
  <si>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</si>
  <si>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</si>
  <si>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</si>
  <si>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</si>
  <si>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</si>
  <si>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</si>
  <si>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</si>
  <si>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</si>
  <si>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</si>
  <si>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</si>
  <si>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</si>
  <si>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</si>
  <si>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</si>
  <si>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</si>
  <si>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</si>
  <si>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</si>
  <si>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</si>
  <si>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</si>
  <si>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</si>
  <si>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</si>
  <si>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</si>
  <si>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</si>
  <si>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</si>
  <si>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</si>
  <si>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</si>
  <si>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16-Dec-2025 13:56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</si>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</sst>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46006.0</v>
      </c>
      <c r="F6" s="11" t="n">
        <v>49.9076</v>
      </c>
      <c r="G6" s="11" t="n">
        <v>56.2319</v>
      </c>
      <c r="H6" s="10" t="n">
        <v>8.526131</v>
      </c>
      <c r="I6" s="10" t="n">
        <v>10.273078</v>
      </c>
      <c r="J6" s="10" t="n">
        <v>11.9697485</v>
      </c>
      <c r="K6" s="10" t="n">
        <v>-0.9554526349232864</v>
      </c>
      <c r="L6" s="10" t="n">
        <v>-0.4697594573652948</v>
      </c>
      <c r="M6" s="10" t="n">
        <v>15.329369</v>
      </c>
      <c r="N6" s="10" t="n">
        <v>16.895868</v>
      </c>
      <c r="O6" s="10" t="n">
        <v>13.931582</v>
      </c>
      <c r="P6" s="10" t="n">
        <v>0.2615752046899018</v>
      </c>
      <c r="Q6" s="10" t="n">
        <v>0.5390424897864492</v>
      </c>
      <c r="R6" s="10" t="n">
        <v>14.527114</v>
      </c>
      <c r="S6" s="10" t="n">
        <v>15.872067</v>
      </c>
      <c r="T6" s="10" t="n">
        <v>14.449979</v>
      </c>
      <c r="U6" s="10" t="n">
        <v>0.008151038788994775</v>
      </c>
      <c r="V6" s="10" t="n">
        <v>0.2437632764641136</v>
      </c>
      <c r="W6" s="10" t="n">
        <v>13.518238</v>
      </c>
      <c r="X6" s="10" t="n">
        <v>14.58122</v>
      </c>
      <c r="Y6" s="10" t="n">
        <v>15.931549</v>
      </c>
      <c r="Z6" s="10" t="n">
        <v>-0.3970741767795959</v>
      </c>
      <c r="AA6" s="10" t="n">
        <v>-0.2316416167683627</v>
      </c>
      <c r="AB6" s="10" t="n">
        <v>12.655606</v>
      </c>
      <c r="AC6" s="10" t="n">
        <v>12.521959</v>
      </c>
      <c r="AD6" s="10" t="n">
        <v>16.2839</v>
      </c>
      <c r="AE6" s="10" t="n">
        <v>14.6755295</v>
      </c>
      <c r="AF6" s="10" t="n">
        <v>369.73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46006.0</v>
      </c>
      <c r="F7" s="11" t="n">
        <v>16.0563</v>
      </c>
      <c r="G7" s="11" t="n">
        <v>17.0837</v>
      </c>
      <c r="H7" s="10" t="n">
        <v>-2.3030496</v>
      </c>
      <c r="I7" s="10" t="n">
        <v>-0.831327</v>
      </c>
      <c r="J7" s="10" t="n">
        <v>2.472361</v>
      </c>
      <c r="K7" s="10" t="n">
        <v>-1.548792494925598</v>
      </c>
      <c r="L7" s="10" t="n">
        <v>-1.074638012429006</v>
      </c>
      <c r="M7" s="10" t="n">
        <v>15.852386</v>
      </c>
      <c r="N7" s="10" t="n">
        <v>17.43434</v>
      </c>
      <c r="O7" s="10" t="n">
        <v>15.358696</v>
      </c>
      <c r="P7" s="10" t="n">
        <v>0.1184674320062698</v>
      </c>
      <c r="Q7" s="10" t="n">
        <v>0.5401521774899307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11.779918</v>
      </c>
      <c r="AC7" s="10" t="n">
        <v>13.422369</v>
      </c>
      <c r="AD7" s="10" t="n">
        <v>12.355145</v>
      </c>
      <c r="AE7" s="10" t="n">
        <v>12.355145</v>
      </c>
      <c r="AF7" s="10" t="n">
        <v>586.85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46006.0</v>
      </c>
      <c r="F8" s="11" t="n">
        <v>9.7908</v>
      </c>
      <c r="G8" s="11" t="n">
        <v>9.999</v>
      </c>
      <c r="H8" s="10" t="n">
        <v>1.565155</v>
      </c>
      <c r="I8" s="10" t="n">
        <v>3.2634122</v>
      </c>
      <c r="J8" s="10" t="n">
        <v>2.5816083</v>
      </c>
      <c r="K8" s="10" t="n">
        <v>-0.3946508806286667</v>
      </c>
      <c r="L8" s="10" t="n">
        <v>0.1776140889420171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-2.2677035</v>
      </c>
      <c r="AC8" s="10" t="n">
        <v>-0.6261564</v>
      </c>
      <c r="AD8" s="10" t="n">
        <v>0.09827692</v>
      </c>
      <c r="AE8" s="10" t="n">
        <v>0.09827692</v>
      </c>
      <c r="AF8" s="10" t="n">
        <v>800.04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46006.0</v>
      </c>
      <c r="F9" s="11" t="n">
        <v>100.0211</v>
      </c>
      <c r="G9" s="11" t="n">
        <v>113.2902</v>
      </c>
      <c r="H9" s="10" t="n">
        <v>1.9750327</v>
      </c>
      <c r="I9" s="10" t="n">
        <v>3.2127943</v>
      </c>
      <c r="J9" s="10" t="n">
        <v>2.5816083</v>
      </c>
      <c r="K9" s="10" t="n">
        <v>-0.1516477959645002</v>
      </c>
      <c r="L9" s="10" t="n">
        <v>0.1780420480922151</v>
      </c>
      <c r="M9" s="10" t="n">
        <v>18.717125</v>
      </c>
      <c r="N9" s="10" t="n">
        <v>20.149433</v>
      </c>
      <c r="O9" s="10" t="n">
        <v>15.625455</v>
      </c>
      <c r="P9" s="10" t="n">
        <v>0.7249179200980893</v>
      </c>
      <c r="Q9" s="10" t="n">
        <v>1.050464471833072</v>
      </c>
      <c r="R9" s="10" t="n">
        <v>16.153553</v>
      </c>
      <c r="S9" s="10" t="n">
        <v>17.59195</v>
      </c>
      <c r="T9" s="10" t="n">
        <v>17.331896</v>
      </c>
      <c r="U9" s="10" t="n">
        <v>-0.284262676805293</v>
      </c>
      <c r="V9" s="10" t="n">
        <v>0.05754455988442432</v>
      </c>
      <c r="W9" s="10" t="n">
        <v>13.333886</v>
      </c>
      <c r="X9" s="10" t="n">
        <v>14.635276</v>
      </c>
      <c r="Y9" s="10" t="n">
        <v>15.081169</v>
      </c>
      <c r="Z9" s="10" t="n">
        <v>-0.4105031825591961</v>
      </c>
      <c r="AA9" s="10" t="n">
        <v>-0.1309302971440645</v>
      </c>
      <c r="AB9" s="10" t="n">
        <v>12.231411</v>
      </c>
      <c r="AC9" s="10" t="n">
        <v>15.74515</v>
      </c>
      <c r="AD9" s="10" t="n">
        <v>13.18175</v>
      </c>
      <c r="AE9" s="10" t="n">
        <v>14.344012</v>
      </c>
      <c r="AF9" s="10" t="n">
        <v>946.81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46006.0</v>
      </c>
      <c r="F10" s="11" t="n">
        <v>11.3699</v>
      </c>
      <c r="G10" s="11" t="n">
        <v>11.5244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715.03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46006.0</v>
      </c>
      <c r="F11" s="11" t="n">
        <v>15.7052</v>
      </c>
      <c r="G11" s="11" t="n">
        <v>16.4573</v>
      </c>
      <c r="H11" s="10" t="n">
        <v>-2.6014233</v>
      </c>
      <c r="I11" s="10" t="n">
        <v>-1.4184248</v>
      </c>
      <c r="J11" s="10" t="n">
        <v>2.5816083</v>
      </c>
      <c r="K11" s="10" t="n">
        <v>-1.293570445682025</v>
      </c>
      <c r="L11" s="10" t="n">
        <v>-0.9918981160131878</v>
      </c>
      <c r="M11" s="10" t="n">
        <v>14.983942</v>
      </c>
      <c r="N11" s="10" t="n">
        <v>16.55588</v>
      </c>
      <c r="O11" s="10" t="n">
        <v>15.625455</v>
      </c>
      <c r="P11" s="10" t="n">
        <v>-0.1115967637662799</v>
      </c>
      <c r="Q11" s="10" t="n">
        <v>0.2312441632089162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14.497745</v>
      </c>
      <c r="AC11" s="10" t="n">
        <v>16.115393</v>
      </c>
      <c r="AD11" s="10" t="n">
        <v>15.152893</v>
      </c>
      <c r="AE11" s="10" t="n">
        <v>15.152893</v>
      </c>
      <c r="AF11" s="10" t="n">
        <v>1262.48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46006.0</v>
      </c>
      <c r="F12" s="11" t="n">
        <v>22.3092</v>
      </c>
      <c r="G12" s="11" t="n">
        <v>25.4502</v>
      </c>
      <c r="H12" s="10" t="n">
        <v>-2.626509</v>
      </c>
      <c r="I12" s="10" t="n">
        <v>-0.85813606</v>
      </c>
      <c r="J12" s="10" t="n">
        <v>2.5816083</v>
      </c>
      <c r="K12" s="10" t="n">
        <v>-1.120523907493282</v>
      </c>
      <c r="L12" s="10" t="n">
        <v>-0.7183617636863072</v>
      </c>
      <c r="M12" s="10" t="n">
        <v>13.747319</v>
      </c>
      <c r="N12" s="10" t="n">
        <v>15.822624</v>
      </c>
      <c r="O12" s="10" t="n">
        <v>15.625455</v>
      </c>
      <c r="P12" s="10" t="n">
        <v>-0.2558086710835482</v>
      </c>
      <c r="Q12" s="10" t="n">
        <v>0.08854516537763796</v>
      </c>
      <c r="R12" s="10" t="n">
        <v>14.107608</v>
      </c>
      <c r="S12" s="10" t="n">
        <v>16.123383</v>
      </c>
      <c r="T12" s="10" t="n">
        <v>17.331896</v>
      </c>
      <c r="U12" s="10" t="n">
        <v>-0.5433848082904987</v>
      </c>
      <c r="V12" s="10" t="n">
        <v>-0.1789857006320707</v>
      </c>
      <c r="W12" s="10"/>
      <c r="X12" s="10"/>
      <c r="Y12" s="10"/>
      <c r="Z12" s="10"/>
      <c r="AA12" s="10"/>
      <c r="AB12" s="10" t="n">
        <v>10.283935</v>
      </c>
      <c r="AC12" s="10" t="n">
        <v>12.070438</v>
      </c>
      <c r="AD12" s="10" t="n">
        <v>14.090633</v>
      </c>
      <c r="AE12" s="10" t="n">
        <v>14.090633</v>
      </c>
      <c r="AF12" s="10" t="n">
        <v>709.03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46006.0</v>
      </c>
      <c r="F13" s="11" t="n">
        <v>9.4383</v>
      </c>
      <c r="G13" s="11" t="n">
        <v>9.5207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592.61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46006.0</v>
      </c>
      <c r="F14" s="11" t="n">
        <v>31.9846</v>
      </c>
      <c r="G14" s="11" t="n">
        <v>35.6362</v>
      </c>
      <c r="H14" s="10" t="n">
        <v>-1.5013142</v>
      </c>
      <c r="I14" s="10" t="n">
        <v>-0.07250916</v>
      </c>
      <c r="J14" s="10" t="n">
        <v>5.805543</v>
      </c>
      <c r="K14" s="10" t="n">
        <v>-1.846128337254538</v>
      </c>
      <c r="L14" s="10" t="n">
        <v>-1.478226496864774</v>
      </c>
      <c r="M14" s="10" t="n">
        <v>15.695034</v>
      </c>
      <c r="N14" s="10" t="n">
        <v>17.382353</v>
      </c>
      <c r="O14" s="10" t="n">
        <v>17.373732</v>
      </c>
      <c r="P14" s="10" t="n">
        <v>-0.4266557259624436</v>
      </c>
      <c r="Q14" s="10" t="n">
        <v>-0.02022705666936654</v>
      </c>
      <c r="R14" s="10" t="n">
        <v>16.655455</v>
      </c>
      <c r="S14" s="10" t="n">
        <v>18.380646</v>
      </c>
      <c r="T14" s="10" t="n">
        <v>17.354</v>
      </c>
      <c r="U14" s="10" t="n">
        <v>-0.153684679015417</v>
      </c>
      <c r="V14" s="10" t="n">
        <v>0.1611584845009226</v>
      </c>
      <c r="W14" s="10"/>
      <c r="X14" s="10"/>
      <c r="Y14" s="10"/>
      <c r="Z14" s="10"/>
      <c r="AA14" s="10"/>
      <c r="AB14" s="10" t="n">
        <v>17.325214</v>
      </c>
      <c r="AC14" s="10" t="n">
        <v>19.081284</v>
      </c>
      <c r="AD14" s="10" t="n">
        <v>13.612803</v>
      </c>
      <c r="AE14" s="10" t="n">
        <v>13.612803</v>
      </c>
      <c r="AF14" s="10" t="n">
        <v>1538.97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46006.0</v>
      </c>
      <c r="F15" s="11" t="n">
        <v>12.7094</v>
      </c>
      <c r="G15" s="11" t="n">
        <v>13.0575</v>
      </c>
      <c r="H15" s="10" t="n">
        <v>-2.7241771</v>
      </c>
      <c r="I15" s="10" t="n">
        <v>-1.4316529</v>
      </c>
      <c r="J15" s="10" t="n">
        <v>2.5816083</v>
      </c>
      <c r="K15" s="10" t="n">
        <v>-0.813392318912313</v>
      </c>
      <c r="L15" s="10" t="n">
        <v>-0.5987779719366703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14.411642</v>
      </c>
      <c r="AC15" s="10" t="n">
        <v>16.160873</v>
      </c>
      <c r="AD15" s="10" t="n">
        <v>9.997835</v>
      </c>
      <c r="AE15" s="10" t="n">
        <v>9.997835</v>
      </c>
      <c r="AF15" s="10" t="n">
        <v>940.12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46006.0</v>
      </c>
      <c r="F16" s="11" t="n">
        <v>225.75</v>
      </c>
      <c r="G16" s="11" t="n">
        <v>261.6845</v>
      </c>
      <c r="H16" s="10" t="n">
        <v>0.35293883</v>
      </c>
      <c r="I16" s="10" t="n">
        <v>1.5563436</v>
      </c>
      <c r="J16" s="10" t="n">
        <v>4.4302382</v>
      </c>
      <c r="K16" s="10" t="n">
        <v>-1.577177461389388</v>
      </c>
      <c r="L16" s="10" t="n">
        <v>-1.117313031172807</v>
      </c>
      <c r="M16" s="10" t="n">
        <v>15.087703</v>
      </c>
      <c r="N16" s="10" t="n">
        <v>16.456484</v>
      </c>
      <c r="O16" s="10" t="n">
        <v>13.795687</v>
      </c>
      <c r="P16" s="10" t="n">
        <v>0.4260730330856541</v>
      </c>
      <c r="Q16" s="10" t="n">
        <v>0.8991236064931706</v>
      </c>
      <c r="R16" s="10" t="n">
        <v>15.367103</v>
      </c>
      <c r="S16" s="10" t="n">
        <v>16.757635</v>
      </c>
      <c r="T16" s="10" t="n">
        <v>15.436025</v>
      </c>
      <c r="U16" s="10" t="n">
        <v>-0.05454581599539744</v>
      </c>
      <c r="V16" s="10" t="n">
        <v>0.4184813876315207</v>
      </c>
      <c r="W16" s="10" t="n">
        <v>13.348553</v>
      </c>
      <c r="X16" s="10" t="n">
        <v>14.734876</v>
      </c>
      <c r="Y16" s="10" t="n">
        <v>14.345195</v>
      </c>
      <c r="Z16" s="10" t="n">
        <v>-0.2973271540299184</v>
      </c>
      <c r="AA16" s="10" t="n">
        <v>0.05092726531332441</v>
      </c>
      <c r="AB16" s="10" t="n">
        <v>15.8048725</v>
      </c>
      <c r="AC16" s="10" t="n">
        <v>15.603683</v>
      </c>
      <c r="AD16" s="10" t="n">
        <v>15.28824</v>
      </c>
      <c r="AE16" s="10" t="n">
        <v>13.632025</v>
      </c>
      <c r="AF16" s="10" t="n">
        <v>2742.13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46006.0</v>
      </c>
      <c r="F17" s="11" t="n">
        <v>27.4667</v>
      </c>
      <c r="G17" s="11" t="n">
        <v>29.6645</v>
      </c>
      <c r="H17" s="10" t="n">
        <v>-3.1618311</v>
      </c>
      <c r="I17" s="10" t="n">
        <v>-1.9218669</v>
      </c>
      <c r="J17" s="10" t="n">
        <v>3.6902835</v>
      </c>
      <c r="K17" s="10" t="n">
        <v>-1.56405957956176</v>
      </c>
      <c r="L17" s="10" t="n">
        <v>-1.268888733672614</v>
      </c>
      <c r="M17" s="10" t="n">
        <v>17.363947</v>
      </c>
      <c r="N17" s="10" t="n">
        <v>18.891176</v>
      </c>
      <c r="O17" s="10" t="n">
        <v>15.096573</v>
      </c>
      <c r="P17" s="10" t="n">
        <v>0.4353383992722785</v>
      </c>
      <c r="Q17" s="10" t="n">
        <v>0.7070425148406303</v>
      </c>
      <c r="R17" s="10" t="n">
        <v>18.823835</v>
      </c>
      <c r="S17" s="10" t="n">
        <v>20.521152</v>
      </c>
      <c r="T17" s="10" t="n">
        <v>16.91592</v>
      </c>
      <c r="U17" s="10" t="n">
        <v>0.3673936367120115</v>
      </c>
      <c r="V17" s="10" t="n">
        <v>0.6730125016494359</v>
      </c>
      <c r="W17" s="10"/>
      <c r="X17" s="10"/>
      <c r="Y17" s="10"/>
      <c r="Z17" s="10"/>
      <c r="AA17" s="10"/>
      <c r="AB17" s="10" t="n">
        <v>21.080109</v>
      </c>
      <c r="AC17" s="10" t="n">
        <v>22.857513</v>
      </c>
      <c r="AD17" s="10" t="n">
        <v>19.982594</v>
      </c>
      <c r="AE17" s="10" t="n">
        <v>19.982594</v>
      </c>
      <c r="AF17" s="10" t="n">
        <v>1735.86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46006.0</v>
      </c>
      <c r="F18" s="11" t="n">
        <v>10.0247</v>
      </c>
      <c r="G18" s="11" t="n">
        <v>10.2454</v>
      </c>
      <c r="H18" s="10" t="n">
        <v>4.5184355</v>
      </c>
      <c r="I18" s="10" t="n">
        <v>5.9998493</v>
      </c>
      <c r="J18" s="10" t="n">
        <v>6.4873266</v>
      </c>
      <c r="K18" s="10" t="n">
        <v>-0.4635419994573567</v>
      </c>
      <c r="L18" s="10" t="n">
        <v>-0.1566845720203919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0.16844796</v>
      </c>
      <c r="AC18" s="10" t="n">
        <v>1.6677661</v>
      </c>
      <c r="AD18" s="10" t="n">
        <v>3.503119</v>
      </c>
      <c r="AE18" s="10" t="n">
        <v>3.503119</v>
      </c>
      <c r="AF18" s="10" t="n">
        <v>994.85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46006.0</v>
      </c>
      <c r="F19" s="11" t="n">
        <v>104.3802</v>
      </c>
      <c r="G19" s="11" t="n">
        <v>124.973</v>
      </c>
      <c r="H19" s="10" t="n">
        <v>0.8102293</v>
      </c>
      <c r="I19" s="10" t="n">
        <v>2.2653818</v>
      </c>
      <c r="J19" s="10" t="n">
        <v>2.3650558</v>
      </c>
      <c r="K19" s="10" t="n">
        <v>-0.3990219989331474</v>
      </c>
      <c r="L19" s="10" t="n">
        <v>-0.1036516880896177</v>
      </c>
      <c r="M19" s="10" t="n">
        <v>19.330496</v>
      </c>
      <c r="N19" s="10" t="n">
        <v>21.083082</v>
      </c>
      <c r="O19" s="10" t="n">
        <v>22.538021</v>
      </c>
      <c r="P19" s="10" t="n">
        <v>-0.659073373870169</v>
      </c>
      <c r="Q19" s="10" t="n">
        <v>-0.3306288283262735</v>
      </c>
      <c r="R19" s="10" t="n">
        <v>21.314575</v>
      </c>
      <c r="S19" s="10" t="n">
        <v>23.14091</v>
      </c>
      <c r="T19" s="10" t="n">
        <v>24.166317</v>
      </c>
      <c r="U19" s="10" t="n">
        <v>-0.5639370155046656</v>
      </c>
      <c r="V19" s="10" t="n">
        <v>-0.2388842966553958</v>
      </c>
      <c r="W19" s="10" t="n">
        <v>15.539602</v>
      </c>
      <c r="X19" s="10" t="n">
        <v>17.287737</v>
      </c>
      <c r="Y19" s="10" t="n">
        <v>18.707314</v>
      </c>
      <c r="Z19" s="10" t="n">
        <v>-0.5965919714149003</v>
      </c>
      <c r="AA19" s="10" t="n">
        <v>-0.2998365271551197</v>
      </c>
      <c r="AB19" s="10" t="n">
        <v>12.687578</v>
      </c>
      <c r="AC19" s="10" t="n">
        <v>19.467113</v>
      </c>
      <c r="AD19" s="10" t="n">
        <v>14.756404</v>
      </c>
      <c r="AE19" s="10" t="n">
        <v>18.73913</v>
      </c>
      <c r="AF19" s="10" t="n">
        <v>2306.89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46006.0</v>
      </c>
      <c r="F20" s="11" t="n">
        <v>288.4761</v>
      </c>
      <c r="G20" s="11" t="n">
        <v>325.1596</v>
      </c>
      <c r="H20" s="10" t="n">
        <v>-4.965986</v>
      </c>
      <c r="I20" s="10" t="n">
        <v>-3.9715872</v>
      </c>
      <c r="J20" s="10" t="n">
        <v>0.5503565</v>
      </c>
      <c r="K20" s="10" t="n">
        <v>-1.492123482869393</v>
      </c>
      <c r="L20" s="10" t="n">
        <v>-1.219432475555621</v>
      </c>
      <c r="M20" s="10" t="n">
        <v>17.900558</v>
      </c>
      <c r="N20" s="10" t="n">
        <v>19.12747</v>
      </c>
      <c r="O20" s="10" t="n">
        <v>17.584108</v>
      </c>
      <c r="P20" s="10" t="n">
        <v>0.07117524194224356</v>
      </c>
      <c r="Q20" s="10" t="n">
        <v>0.3468898216243156</v>
      </c>
      <c r="R20" s="10" t="n">
        <v>19.790815</v>
      </c>
      <c r="S20" s="10" t="n">
        <v>20.989897</v>
      </c>
      <c r="T20" s="10" t="n">
        <v>19.805264</v>
      </c>
      <c r="U20" s="10" t="n">
        <v>0.001247289622342336</v>
      </c>
      <c r="V20" s="10" t="n">
        <v>0.2647448625438324</v>
      </c>
      <c r="W20" s="10" t="n">
        <v>14.689279</v>
      </c>
      <c r="X20" s="10" t="n">
        <v>15.756982</v>
      </c>
      <c r="Y20" s="10" t="n">
        <v>15.819549</v>
      </c>
      <c r="Z20" s="10" t="n">
        <v>-0.2479635278305909</v>
      </c>
      <c r="AA20" s="10" t="n">
        <v>-0.02119067840356351</v>
      </c>
      <c r="AB20" s="10" t="n">
        <v>16.292656</v>
      </c>
      <c r="AC20" s="10" t="n">
        <v>15.379575</v>
      </c>
      <c r="AD20" s="10"/>
      <c r="AE20" s="10" t="n">
        <v>15.665297</v>
      </c>
      <c r="AF20" s="10" t="n">
        <v>3124.57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46006.0</v>
      </c>
      <c r="F21" s="11" t="n">
        <v>12.7331</v>
      </c>
      <c r="G21" s="11" t="n">
        <v>13.1294</v>
      </c>
      <c r="H21" s="10" t="n">
        <v>-8.057777</v>
      </c>
      <c r="I21" s="10" t="n">
        <v>-6.9747834</v>
      </c>
      <c r="J21" s="10" t="n">
        <v>-9.341554</v>
      </c>
      <c r="K21" s="10" t="n">
        <v>0.1428267437467468</v>
      </c>
      <c r="L21" s="10" t="n">
        <v>0.3445923249023695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11.970548</v>
      </c>
      <c r="AC21" s="10" t="n">
        <v>13.588023</v>
      </c>
      <c r="AD21" s="10" t="n">
        <v>16.501656</v>
      </c>
      <c r="AE21" s="10" t="n">
        <v>16.501656</v>
      </c>
      <c r="AF21" s="10" t="n">
        <v>1213.79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46006.0</v>
      </c>
      <c r="F22" s="11" t="n">
        <v>14.1046</v>
      </c>
      <c r="G22" s="11" t="n">
        <v>14.5896</v>
      </c>
      <c r="H22" s="10" t="n">
        <v>-2.7329211</v>
      </c>
      <c r="I22" s="10" t="n">
        <v>-1.7256342</v>
      </c>
      <c r="J22" s="10" t="n">
        <v>2.5816083</v>
      </c>
      <c r="K22" s="10" t="n">
        <v>-1.564256336321113</v>
      </c>
      <c r="L22" s="10" t="n">
        <v>-1.268041732242019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14.585252</v>
      </c>
      <c r="AC22" s="10" t="n">
        <v>16.129152</v>
      </c>
      <c r="AD22" s="10" t="n">
        <v>18.000547</v>
      </c>
      <c r="AE22" s="10" t="n">
        <v>18.000547</v>
      </c>
      <c r="AF22" s="10" t="n">
        <v>1175.74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