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<sst xmlns="http://schemas.openxmlformats.org/spreadsheetml/2006/main" count="256" uniqueCount="69">
  <si>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</si>
  <si>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</si>
  <si>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</si>
  <si>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</si>
  <si>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</si>
  <si>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</si>
  <si>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</si>
  <si>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</si>
  <si>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</si>
  <si>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</si>
  <si>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</si>
  <si>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</si>
  <si>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</si>
  <si>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</si>
  <si>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</si>
  <si>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</si>
  <si>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</si>
  <si>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</si>
  <si>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</si>
  <si>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</si>
  <si>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</si>
  <si>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</si>
  <si>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</si>
  <si>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</si>
  <si>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</si>
  <si>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</si>
  <si>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</si>
  <si>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</si>
  <si>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</si>
  <si>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</si>
  <si>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</si>
  <si>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</si>
  <si>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</si>
  <si>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</si>
  <si>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</si>
  <si>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</si>
  <si>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17-Feb-2026 14:01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</si>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</sst>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46069.0</v>
      </c>
      <c r="F6" s="11" t="n">
        <v>50.894</v>
      </c>
      <c r="G6" s="11" t="n">
        <v>57.5054</v>
      </c>
      <c r="H6" s="10" t="n">
        <v>21.524817</v>
      </c>
      <c r="I6" s="10" t="n">
        <v>23.510712</v>
      </c>
      <c r="J6" s="10" t="n">
        <v>23.135523</v>
      </c>
      <c r="K6" s="10" t="n">
        <v>-0.4160939679776481</v>
      </c>
      <c r="L6" s="10" t="n">
        <v>0.07997778033817099</v>
      </c>
      <c r="M6" s="10" t="n">
        <v>18.164974</v>
      </c>
      <c r="N6" s="10" t="n">
        <v>19.812757</v>
      </c>
      <c r="O6" s="10" t="n">
        <v>16.171679</v>
      </c>
      <c r="P6" s="10" t="n">
        <v>0.3632650856050277</v>
      </c>
      <c r="Q6" s="10" t="n">
        <v>0.6529974043144231</v>
      </c>
      <c r="R6" s="10" t="n">
        <v>11.217667</v>
      </c>
      <c r="S6" s="10" t="n">
        <v>12.550198</v>
      </c>
      <c r="T6" s="10" t="n">
        <v>11.1156435</v>
      </c>
      <c r="U6" s="10" t="n">
        <v>0.01175167655960046</v>
      </c>
      <c r="V6" s="10" t="n">
        <v>0.2546589743988758</v>
      </c>
      <c r="W6" s="10" t="n">
        <v>15.208523</v>
      </c>
      <c r="X6" s="10" t="n">
        <v>16.306776</v>
      </c>
      <c r="Y6" s="10" t="n">
        <v>17.83966</v>
      </c>
      <c r="Z6" s="10" t="n">
        <v>-0.4245161124765375</v>
      </c>
      <c r="AA6" s="10" t="n">
        <v>-0.2558830809323403</v>
      </c>
      <c r="AB6" s="10" t="n">
        <v>12.64739</v>
      </c>
      <c r="AC6" s="10" t="n">
        <v>12.539366</v>
      </c>
      <c r="AD6" s="10" t="n">
        <v>16.277958</v>
      </c>
      <c r="AE6" s="10" t="n">
        <v>14.690429</v>
      </c>
      <c r="AF6" s="10" t="n">
        <v>395.95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46069.0</v>
      </c>
      <c r="F7" s="11" t="n">
        <v>15.872</v>
      </c>
      <c r="G7" s="11" t="n">
        <v>16.9301</v>
      </c>
      <c r="H7" s="10" t="n">
        <v>12.031714</v>
      </c>
      <c r="I7" s="10" t="n">
        <v>13.702869</v>
      </c>
      <c r="J7" s="10" t="n">
        <v>14.433398</v>
      </c>
      <c r="K7" s="10" t="n">
        <v>-0.7393376896858503</v>
      </c>
      <c r="L7" s="10" t="n">
        <v>-0.2482826586225548</v>
      </c>
      <c r="M7" s="10" t="n">
        <v>16.1432</v>
      </c>
      <c r="N7" s="10" t="n">
        <v>17.74021</v>
      </c>
      <c r="O7" s="10" t="n">
        <v>16.65436</v>
      </c>
      <c r="P7" s="10" t="n">
        <v>-0.1487944417624387</v>
      </c>
      <c r="Q7" s="10" t="n">
        <v>0.2788455212938206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11.005372</v>
      </c>
      <c r="AC7" s="10" t="n">
        <v>12.636324</v>
      </c>
      <c r="AD7" s="10" t="n">
        <v>11.563409</v>
      </c>
      <c r="AE7" s="10" t="n">
        <v>11.563409</v>
      </c>
      <c r="AF7" s="10" t="n">
        <v>573.39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46069.0</v>
      </c>
      <c r="F8" s="11" t="n">
        <v>9.7384</v>
      </c>
      <c r="G8" s="11" t="n">
        <v>9.9663</v>
      </c>
      <c r="H8" s="10" t="n">
        <v>13.133046</v>
      </c>
      <c r="I8" s="10" t="n">
        <v>14.9315405</v>
      </c>
      <c r="J8" s="10" t="n">
        <v>14.734269</v>
      </c>
      <c r="K8" s="10" t="n">
        <v>-0.549897034751234</v>
      </c>
      <c r="L8" s="10" t="n">
        <v>0.01759950463040373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-2.36456</v>
      </c>
      <c r="AC8" s="10" t="n">
        <v>-0.7794932</v>
      </c>
      <c r="AD8" s="10" t="n">
        <v>-0.5982383</v>
      </c>
      <c r="AE8" s="10" t="n">
        <v>-0.5982383</v>
      </c>
      <c r="AF8" s="10" t="n">
        <v>707.37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46069.0</v>
      </c>
      <c r="F9" s="11" t="n">
        <v>98.4832</v>
      </c>
      <c r="G9" s="11" t="n">
        <v>111.783</v>
      </c>
      <c r="H9" s="10" t="n">
        <v>15.516236</v>
      </c>
      <c r="I9" s="10" t="n">
        <v>16.921997</v>
      </c>
      <c r="J9" s="10" t="n">
        <v>14.734269</v>
      </c>
      <c r="K9" s="10" t="n">
        <v>0.1933314682445022</v>
      </c>
      <c r="L9" s="10" t="n">
        <v>0.5579534127929033</v>
      </c>
      <c r="M9" s="10" t="n">
        <v>19.102514</v>
      </c>
      <c r="N9" s="10" t="n">
        <v>20.539984</v>
      </c>
      <c r="O9" s="10" t="n">
        <v>16.971865</v>
      </c>
      <c r="P9" s="10" t="n">
        <v>0.5013410813549994</v>
      </c>
      <c r="Q9" s="10" t="n">
        <v>0.8272471937561038</v>
      </c>
      <c r="R9" s="10" t="n">
        <v>13.396781</v>
      </c>
      <c r="S9" s="10" t="n">
        <v>14.796525</v>
      </c>
      <c r="T9" s="10" t="n">
        <v>14.320784</v>
      </c>
      <c r="U9" s="10" t="n">
        <v>-0.2290282546144984</v>
      </c>
      <c r="V9" s="10" t="n">
        <v>0.1149465726820951</v>
      </c>
      <c r="W9" s="10" t="n">
        <v>14.160328</v>
      </c>
      <c r="X9" s="10" t="n">
        <v>15.487612</v>
      </c>
      <c r="Y9" s="10" t="n">
        <v>16.102894</v>
      </c>
      <c r="Z9" s="10" t="n">
        <v>-0.4543859654535097</v>
      </c>
      <c r="AA9" s="10" t="n">
        <v>-0.16695539296163</v>
      </c>
      <c r="AB9" s="10" t="n">
        <v>12.034137</v>
      </c>
      <c r="AC9" s="10" t="n">
        <v>15.405142</v>
      </c>
      <c r="AD9" s="10" t="n">
        <v>13.006944</v>
      </c>
      <c r="AE9" s="10" t="n">
        <v>14.0581</v>
      </c>
      <c r="AF9" s="10" t="n">
        <v>923.81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46069.0</v>
      </c>
      <c r="F10" s="11" t="n">
        <v>11.8142</v>
      </c>
      <c r="G10" s="11" t="n">
        <v>12.0026</v>
      </c>
      <c r="H10" s="10" t="n">
        <v>18.214596</v>
      </c>
      <c r="I10" s="10" t="n">
        <v>20.06309</v>
      </c>
      <c r="J10" s="10" t="n">
        <v>20.156548</v>
      </c>
      <c r="K10" s="10" t="n">
        <v>-0.4102191465615045</v>
      </c>
      <c r="L10" s="10" t="n">
        <v>-0.09978509670582512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17.82389</v>
      </c>
      <c r="AC10" s="10" t="n">
        <v>19.672194</v>
      </c>
      <c r="AD10" s="10" t="n">
        <v>14.30532</v>
      </c>
      <c r="AE10" s="10" t="n">
        <v>14.30532</v>
      </c>
      <c r="AF10" s="10" t="n">
        <v>714.17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46069.0</v>
      </c>
      <c r="F11" s="11" t="n">
        <v>15.6951</v>
      </c>
      <c r="G11" s="11" t="n">
        <v>16.4798</v>
      </c>
      <c r="H11" s="10" t="n">
        <v>14.602721</v>
      </c>
      <c r="I11" s="10" t="n">
        <v>15.986795</v>
      </c>
      <c r="J11" s="10" t="n">
        <v>14.734269</v>
      </c>
      <c r="K11" s="10" t="n">
        <v>-0.03584445648668913</v>
      </c>
      <c r="L11" s="10" t="n">
        <v>0.2877871437375721</v>
      </c>
      <c r="M11" s="10" t="n">
        <v>15.793567</v>
      </c>
      <c r="N11" s="10" t="n">
        <v>17.330227</v>
      </c>
      <c r="O11" s="10" t="n">
        <v>16.971865</v>
      </c>
      <c r="P11" s="10" t="n">
        <v>-0.2280946167183749</v>
      </c>
      <c r="Q11" s="10" t="n">
        <v>0.1054181283331293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13.716466</v>
      </c>
      <c r="AC11" s="10" t="n">
        <v>15.309529</v>
      </c>
      <c r="AD11" s="10" t="n">
        <v>14.038831</v>
      </c>
      <c r="AE11" s="10" t="n">
        <v>14.038831</v>
      </c>
      <c r="AF11" s="10" t="n">
        <v>1245.79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46069.0</v>
      </c>
      <c r="F12" s="11" t="n">
        <v>21.6592</v>
      </c>
      <c r="G12" s="11" t="n">
        <v>24.786</v>
      </c>
      <c r="H12" s="10" t="n">
        <v>11.784665</v>
      </c>
      <c r="I12" s="10" t="n">
        <v>13.816611</v>
      </c>
      <c r="J12" s="10" t="n">
        <v>14.734269</v>
      </c>
      <c r="K12" s="10" t="n">
        <v>-0.5897361879207389</v>
      </c>
      <c r="L12" s="10" t="n">
        <v>-0.1678008180464467</v>
      </c>
      <c r="M12" s="10" t="n">
        <v>13.228095</v>
      </c>
      <c r="N12" s="10" t="n">
        <v>15.296937</v>
      </c>
      <c r="O12" s="10" t="n">
        <v>16.971865</v>
      </c>
      <c r="P12" s="10" t="n">
        <v>-0.5661562043492835</v>
      </c>
      <c r="Q12" s="10" t="n">
        <v>-0.2203898207281279</v>
      </c>
      <c r="R12" s="10" t="n">
        <v>11.015557</v>
      </c>
      <c r="S12" s="10" t="n">
        <v>12.987145</v>
      </c>
      <c r="T12" s="10" t="n">
        <v>14.320784</v>
      </c>
      <c r="U12" s="10" t="n">
        <v>-0.5718044657121967</v>
      </c>
      <c r="V12" s="10" t="n">
        <v>-0.2067116002220107</v>
      </c>
      <c r="W12" s="10"/>
      <c r="X12" s="10"/>
      <c r="Y12" s="10"/>
      <c r="Z12" s="10"/>
      <c r="AA12" s="10"/>
      <c r="AB12" s="10" t="n">
        <v>9.673399</v>
      </c>
      <c r="AC12" s="10" t="n">
        <v>11.454681</v>
      </c>
      <c r="AD12" s="10" t="n">
        <v>13.648575</v>
      </c>
      <c r="AE12" s="10" t="n">
        <v>13.648575</v>
      </c>
      <c r="AF12" s="10" t="n">
        <v>684.95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46069.0</v>
      </c>
      <c r="F13" s="11" t="n">
        <v>9.407</v>
      </c>
      <c r="G13" s="11" t="n">
        <v>9.5175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560.22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46069.0</v>
      </c>
      <c r="F14" s="11" t="n">
        <v>30.9432</v>
      </c>
      <c r="G14" s="11" t="n">
        <v>34.5617</v>
      </c>
      <c r="H14" s="10" t="n">
        <v>6.3962545</v>
      </c>
      <c r="I14" s="10" t="n">
        <v>7.9395313</v>
      </c>
      <c r="J14" s="10" t="n">
        <v>11.56531</v>
      </c>
      <c r="K14" s="10" t="n">
        <v>-1.312236572327145</v>
      </c>
      <c r="L14" s="10" t="n">
        <v>-0.9277569260562237</v>
      </c>
      <c r="M14" s="10" t="n">
        <v>15.448201</v>
      </c>
      <c r="N14" s="10" t="n">
        <v>17.130402</v>
      </c>
      <c r="O14" s="10" t="n">
        <v>18.016134</v>
      </c>
      <c r="P14" s="10" t="n">
        <v>-0.6433703446671278</v>
      </c>
      <c r="Q14" s="10" t="n">
        <v>-0.2345454087377389</v>
      </c>
      <c r="R14" s="10" t="n">
        <v>13.20304</v>
      </c>
      <c r="S14" s="10" t="n">
        <v>14.872877</v>
      </c>
      <c r="T14" s="10" t="n">
        <v>15.241168</v>
      </c>
      <c r="U14" s="10" t="n">
        <v>-0.4198369542544376</v>
      </c>
      <c r="V14" s="10" t="n">
        <v>-0.09746796673398204</v>
      </c>
      <c r="W14" s="10"/>
      <c r="X14" s="10"/>
      <c r="Y14" s="10"/>
      <c r="Z14" s="10"/>
      <c r="AA14" s="10"/>
      <c r="AB14" s="10" t="n">
        <v>16.373404</v>
      </c>
      <c r="AC14" s="10" t="n">
        <v>18.113977</v>
      </c>
      <c r="AD14" s="10" t="n">
        <v>12.804128</v>
      </c>
      <c r="AE14" s="10" t="n">
        <v>12.804128</v>
      </c>
      <c r="AF14" s="10" t="n">
        <v>1486.7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46069.0</v>
      </c>
      <c r="F15" s="11" t="n">
        <v>12.5318</v>
      </c>
      <c r="G15" s="11" t="n">
        <v>12.903</v>
      </c>
      <c r="H15" s="10" t="n">
        <v>14.548814</v>
      </c>
      <c r="I15" s="10" t="n">
        <v>16.003462</v>
      </c>
      <c r="J15" s="10" t="n">
        <v>14.734269</v>
      </c>
      <c r="K15" s="10" t="n">
        <v>0.008318345218925315</v>
      </c>
      <c r="L15" s="10" t="n">
        <v>0.2476073680826258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12.247116</v>
      </c>
      <c r="AC15" s="10" t="n">
        <v>13.937043</v>
      </c>
      <c r="AD15" s="10" t="n">
        <v>8.533053</v>
      </c>
      <c r="AE15" s="10" t="n">
        <v>8.533053</v>
      </c>
      <c r="AF15" s="10" t="n">
        <v>884.17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46069.0</v>
      </c>
      <c r="F16" s="11" t="n">
        <v>225.0602</v>
      </c>
      <c r="G16" s="11" t="n">
        <v>261.4077</v>
      </c>
      <c r="H16" s="10" t="n">
        <v>12.017565</v>
      </c>
      <c r="I16" s="10" t="n">
        <v>13.354961</v>
      </c>
      <c r="J16" s="10" t="n">
        <v>13.933376</v>
      </c>
      <c r="K16" s="10" t="n">
        <v>-0.7590257562112096</v>
      </c>
      <c r="L16" s="10" t="n">
        <v>-0.254507715568616</v>
      </c>
      <c r="M16" s="10" t="n">
        <v>15.777749</v>
      </c>
      <c r="N16" s="10" t="n">
        <v>17.151377</v>
      </c>
      <c r="O16" s="10" t="n">
        <v>15.103355</v>
      </c>
      <c r="P16" s="10" t="n">
        <v>0.2152017101125244</v>
      </c>
      <c r="Q16" s="10" t="n">
        <v>0.6931984178777345</v>
      </c>
      <c r="R16" s="10" t="n">
        <v>12.645034</v>
      </c>
      <c r="S16" s="10" t="n">
        <v>14.001384</v>
      </c>
      <c r="T16" s="10" t="n">
        <v>12.552395</v>
      </c>
      <c r="U16" s="10" t="n">
        <v>0.004176427560893795</v>
      </c>
      <c r="V16" s="10" t="n">
        <v>0.4816451095097868</v>
      </c>
      <c r="W16" s="10" t="n">
        <v>14.359907</v>
      </c>
      <c r="X16" s="10" t="n">
        <v>15.758886</v>
      </c>
      <c r="Y16" s="10" t="n">
        <v>15.304832</v>
      </c>
      <c r="Z16" s="10" t="n">
        <v>-0.2870864922413043</v>
      </c>
      <c r="AA16" s="10" t="n">
        <v>0.07052146132507545</v>
      </c>
      <c r="AB16" s="10" t="n">
        <v>15.651456</v>
      </c>
      <c r="AC16" s="10" t="n">
        <v>15.374269</v>
      </c>
      <c r="AD16" s="10" t="n">
        <v>15.112257</v>
      </c>
      <c r="AE16" s="10" t="n">
        <v>13.370867</v>
      </c>
      <c r="AF16" s="10" t="n">
        <v>2668.0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46069.0</v>
      </c>
      <c r="F17" s="11" t="n">
        <v>27.3766</v>
      </c>
      <c r="G17" s="11" t="n">
        <v>29.6308</v>
      </c>
      <c r="H17" s="10" t="n">
        <v>13.084362</v>
      </c>
      <c r="I17" s="10" t="n">
        <v>14.525701</v>
      </c>
      <c r="J17" s="10" t="n">
        <v>14.882286</v>
      </c>
      <c r="K17" s="10" t="n">
        <v>-0.4058484931394354</v>
      </c>
      <c r="L17" s="10" t="n">
        <v>-0.0689495310975197</v>
      </c>
      <c r="M17" s="10" t="n">
        <v>17.941988</v>
      </c>
      <c r="N17" s="10" t="n">
        <v>19.46041</v>
      </c>
      <c r="O17" s="10" t="n">
        <v>16.47688</v>
      </c>
      <c r="P17" s="10" t="n">
        <v>0.2896006636544992</v>
      </c>
      <c r="Q17" s="10" t="n">
        <v>0.5601889043020291</v>
      </c>
      <c r="R17" s="10" t="n">
        <v>16.087502</v>
      </c>
      <c r="S17" s="10" t="n">
        <v>17.721447</v>
      </c>
      <c r="T17" s="10" t="n">
        <v>13.919268</v>
      </c>
      <c r="U17" s="10" t="n">
        <v>0.4275115568814974</v>
      </c>
      <c r="V17" s="10" t="n">
        <v>0.7296774127941583</v>
      </c>
      <c r="W17" s="10"/>
      <c r="X17" s="10"/>
      <c r="Y17" s="10"/>
      <c r="Z17" s="10"/>
      <c r="AA17" s="10"/>
      <c r="AB17" s="10" t="n">
        <v>20.276999</v>
      </c>
      <c r="AC17" s="10" t="n">
        <v>22.034418</v>
      </c>
      <c r="AD17" s="10" t="n">
        <v>19.118973</v>
      </c>
      <c r="AE17" s="10" t="n">
        <v>19.118973</v>
      </c>
      <c r="AF17" s="10" t="n">
        <v>1751.79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46069.0</v>
      </c>
      <c r="F18" s="11" t="n">
        <v>10.2187</v>
      </c>
      <c r="G18" s="11" t="n">
        <v>10.4639</v>
      </c>
      <c r="H18" s="10" t="n">
        <v>20.572023</v>
      </c>
      <c r="I18" s="10" t="n">
        <v>22.198975</v>
      </c>
      <c r="J18" s="10" t="n">
        <v>24.467438</v>
      </c>
      <c r="K18" s="10" t="n">
        <v>-0.7829676491604024</v>
      </c>
      <c r="L18" s="10" t="n">
        <v>-0.4756610323307695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1.329244</v>
      </c>
      <c r="AC18" s="10" t="n">
        <v>2.806442</v>
      </c>
      <c r="AD18" s="10" t="n">
        <v>4.8767257</v>
      </c>
      <c r="AE18" s="10" t="n">
        <v>4.8767257</v>
      </c>
      <c r="AF18" s="10" t="n">
        <v>904.03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46069.0</v>
      </c>
      <c r="F19" s="11" t="n">
        <v>105.317</v>
      </c>
      <c r="G19" s="11" t="n">
        <v>126.4078</v>
      </c>
      <c r="H19" s="10" t="n">
        <v>18.179375</v>
      </c>
      <c r="I19" s="10" t="n">
        <v>19.886526</v>
      </c>
      <c r="J19" s="10" t="n">
        <v>20.424856</v>
      </c>
      <c r="K19" s="10" t="n">
        <v>-0.4745481409552796</v>
      </c>
      <c r="L19" s="10" t="n">
        <v>-0.1696839275766218</v>
      </c>
      <c r="M19" s="10" t="n">
        <v>20.982685</v>
      </c>
      <c r="N19" s="10" t="n">
        <v>22.74853</v>
      </c>
      <c r="O19" s="10" t="n">
        <v>24.186146</v>
      </c>
      <c r="P19" s="10" t="n">
        <v>-0.6567067032443511</v>
      </c>
      <c r="Q19" s="10" t="n">
        <v>-0.3271536184511423</v>
      </c>
      <c r="R19" s="10" t="n">
        <v>18.456951</v>
      </c>
      <c r="S19" s="10" t="n">
        <v>20.234787</v>
      </c>
      <c r="T19" s="10" t="n">
        <v>20.963139</v>
      </c>
      <c r="U19" s="10" t="n">
        <v>-0.5186352297330842</v>
      </c>
      <c r="V19" s="10" t="n">
        <v>-0.1907637162419945</v>
      </c>
      <c r="W19" s="10" t="n">
        <v>16.964594</v>
      </c>
      <c r="X19" s="10" t="n">
        <v>18.734434</v>
      </c>
      <c r="Y19" s="10" t="n">
        <v>20.047358</v>
      </c>
      <c r="Z19" s="10" t="n">
        <v>-0.5838177732139872</v>
      </c>
      <c r="AA19" s="10" t="n">
        <v>-0.2819286016197573</v>
      </c>
      <c r="AB19" s="10" t="n">
        <v>12.621138</v>
      </c>
      <c r="AC19" s="10" t="n">
        <v>19.291788</v>
      </c>
      <c r="AD19" s="10" t="n">
        <v>14.584475</v>
      </c>
      <c r="AE19" s="10" t="n">
        <v>18.41777</v>
      </c>
      <c r="AF19" s="10" t="n">
        <v>2333.96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46069.0</v>
      </c>
      <c r="F20" s="11" t="n">
        <v>282.9064</v>
      </c>
      <c r="G20" s="11" t="n">
        <v>319.4646</v>
      </c>
      <c r="H20" s="10" t="n">
        <v>10.024033</v>
      </c>
      <c r="I20" s="10" t="n">
        <v>11.178681</v>
      </c>
      <c r="J20" s="10" t="n">
        <v>14.781628</v>
      </c>
      <c r="K20" s="10" t="n">
        <v>-1.237496237002905</v>
      </c>
      <c r="L20" s="10" t="n">
        <v>-0.9402580089145095</v>
      </c>
      <c r="M20" s="10" t="n">
        <v>17.711983</v>
      </c>
      <c r="N20" s="10" t="n">
        <v>18.93021</v>
      </c>
      <c r="O20" s="10" t="n">
        <v>19.000683</v>
      </c>
      <c r="P20" s="10" t="n">
        <v>-0.289330818115897</v>
      </c>
      <c r="Q20" s="10" t="n">
        <v>-0.01372346658578177</v>
      </c>
      <c r="R20" s="10" t="n">
        <v>16.522017</v>
      </c>
      <c r="S20" s="10" t="n">
        <v>17.69609</v>
      </c>
      <c r="T20" s="10" t="n">
        <v>16.58589</v>
      </c>
      <c r="U20" s="10" t="n">
        <v>-0.01296571913112795</v>
      </c>
      <c r="V20" s="10" t="n">
        <v>0.2532356642516085</v>
      </c>
      <c r="W20" s="10" t="n">
        <v>15.684848</v>
      </c>
      <c r="X20" s="10" t="n">
        <v>16.77086</v>
      </c>
      <c r="Y20" s="10" t="n">
        <v>17.049202</v>
      </c>
      <c r="Z20" s="10" t="n">
        <v>-0.2975690225200875</v>
      </c>
      <c r="AA20" s="10" t="n">
        <v>-0.06512728082787195</v>
      </c>
      <c r="AB20" s="10" t="n">
        <v>16.056913</v>
      </c>
      <c r="AC20" s="10" t="n">
        <v>15.007965</v>
      </c>
      <c r="AD20" s="10"/>
      <c r="AE20" s="10" t="n">
        <v>15.332724</v>
      </c>
      <c r="AF20" s="10" t="n">
        <v>3123.88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46069.0</v>
      </c>
      <c r="F21" s="11" t="n">
        <v>12.6022</v>
      </c>
      <c r="G21" s="11" t="n">
        <v>13.022</v>
      </c>
      <c r="H21" s="10" t="n">
        <v>10.426467</v>
      </c>
      <c r="I21" s="10" t="n">
        <v>11.786326</v>
      </c>
      <c r="J21" s="10" t="n">
        <v>10.769563</v>
      </c>
      <c r="K21" s="10" t="n">
        <v>-0.1389779419747947</v>
      </c>
      <c r="L21" s="10" t="n">
        <v>0.0775778306379014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10.53276</v>
      </c>
      <c r="AC21" s="10" t="n">
        <v>12.112195</v>
      </c>
      <c r="AD21" s="10" t="n">
        <v>13.763609</v>
      </c>
      <c r="AE21" s="10" t="n">
        <v>13.763609</v>
      </c>
      <c r="AF21" s="10" t="n">
        <v>1170.48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46069.0</v>
      </c>
      <c r="F22" s="11" t="n">
        <v>13.9994</v>
      </c>
      <c r="G22" s="11" t="n">
        <v>14.5073</v>
      </c>
      <c r="H22" s="10" t="n">
        <v>9.210023</v>
      </c>
      <c r="I22" s="10" t="n">
        <v>10.3761635</v>
      </c>
      <c r="J22" s="10" t="n">
        <v>14.734269</v>
      </c>
      <c r="K22" s="10" t="n">
        <v>-1.554777532116206</v>
      </c>
      <c r="L22" s="10" t="n">
        <v>-1.227868093859065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13.277086</v>
      </c>
      <c r="AC22" s="10" t="n">
        <v>14.782919</v>
      </c>
      <c r="AD22" s="10" t="n">
        <v>16.337275</v>
      </c>
      <c r="AE22" s="10" t="n">
        <v>16.337275</v>
      </c>
      <c r="AF22" s="10" t="n">
        <v>1113.46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