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<sst xmlns="http://schemas.openxmlformats.org/spreadsheetml/2006/main" count="256" uniqueCount="67">
  <si>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</si>
  <si>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</si>
  <si>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</si>
  <si>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</si>
  <si>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</si>
  <si>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</si>
  <si>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</si>
  <si>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</si>
  <si>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</si>
  <si>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</si>
  <si>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</si>
  <si>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</si>
  <si>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</si>
  <si>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</si>
  <si>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</si>
  <si>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</si>
  <si>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</si>
  <si>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</si>
  <si>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</si>
  <si>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</si>
  <si>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</si>
  <si>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</si>
  <si>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</si>
  <si>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</si>
  <si>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</si>
  <si>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</si>
  <si>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</si>
  <si>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</si>
  <si>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</si>
  <si>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</si>
  <si>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</si>
  <si>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</si>
  <si>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</si>
  <si>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</si>
  <si>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</si>
  <si>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</si>
  <si>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17-Jul-2025 13:59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</si>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</sst>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45854.0</v>
      </c>
      <c r="F6" s="11" t="n">
        <v>48.652</v>
      </c>
      <c r="G6" s="11" t="n">
        <v>54.4323</v>
      </c>
      <c r="H6" s="10" t="n">
        <v>14.386745</v>
      </c>
      <c r="I6" s="10" t="n">
        <v>16.121002</v>
      </c>
      <c r="J6" s="10" t="n">
        <v>14.867214</v>
      </c>
      <c r="K6" s="10" t="n">
        <v>-0.06664629831260643</v>
      </c>
      <c r="L6" s="10" t="n">
        <v>0.1965113359281848</v>
      </c>
      <c r="M6" s="10" t="n">
        <v>21.708246</v>
      </c>
      <c r="N6" s="10" t="n">
        <v>23.235207</v>
      </c>
      <c r="O6" s="10" t="n">
        <v>19.704412</v>
      </c>
      <c r="P6" s="10" t="n">
        <v>0.3505018529734318</v>
      </c>
      <c r="Q6" s="10" t="n">
        <v>0.607108351813203</v>
      </c>
      <c r="R6" s="10" t="n">
        <v>21.282778</v>
      </c>
      <c r="S6" s="10" t="n">
        <v>22.613634</v>
      </c>
      <c r="T6" s="10" t="n">
        <v>21.19253</v>
      </c>
      <c r="U6" s="10" t="n">
        <v>0.00755194097411245</v>
      </c>
      <c r="V6" s="10" t="n">
        <v>0.2181313472224031</v>
      </c>
      <c r="W6" s="10" t="n">
        <v>11.29568</v>
      </c>
      <c r="X6" s="10" t="n">
        <v>12.311121</v>
      </c>
      <c r="Y6" s="10" t="n">
        <v>13.931962</v>
      </c>
      <c r="Z6" s="10" t="n">
        <v>-0.4321186146828284</v>
      </c>
      <c r="AA6" s="10" t="n">
        <v>-0.2734454674106816</v>
      </c>
      <c r="AB6" s="10" t="n">
        <v>12.863848</v>
      </c>
      <c r="AC6" s="10" t="n">
        <v>12.671019</v>
      </c>
      <c r="AD6" s="10" t="n">
        <v>16.588068</v>
      </c>
      <c r="AE6" s="10" t="n">
        <v>14.935057</v>
      </c>
      <c r="AF6" s="10" t="n">
        <v>295.63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45854.0</v>
      </c>
      <c r="F7" s="11" t="n">
        <v>15.761</v>
      </c>
      <c r="G7" s="11" t="n">
        <v>16.6665</v>
      </c>
      <c r="H7" s="10" t="n">
        <v>-2.8933003</v>
      </c>
      <c r="I7" s="10" t="n">
        <v>-1.426569</v>
      </c>
      <c r="J7" s="10" t="n">
        <v>1.5936334</v>
      </c>
      <c r="K7" s="10" t="n">
        <v>-1.36042209966864</v>
      </c>
      <c r="L7" s="10" t="n">
        <v>-0.9171938440462826</v>
      </c>
      <c r="M7" s="10" t="n">
        <v>20.423824</v>
      </c>
      <c r="N7" s="10" t="n">
        <v>22.065424</v>
      </c>
      <c r="O7" s="10" t="n">
        <v>20.202166</v>
      </c>
      <c r="P7" s="10" t="n">
        <v>0.0429580611786653</v>
      </c>
      <c r="Q7" s="10" t="n">
        <v>0.4660895038513098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12.593394</v>
      </c>
      <c r="AC7" s="10" t="n">
        <v>14.245212</v>
      </c>
      <c r="AD7" s="10" t="n">
        <v>13.322901</v>
      </c>
      <c r="AE7" s="10" t="n">
        <v>13.322901</v>
      </c>
      <c r="AF7" s="10" t="n">
        <v>591.51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45854.0</v>
      </c>
      <c r="F8" s="11" t="n">
        <v>9.6636</v>
      </c>
      <c r="G8" s="11" t="n">
        <v>9.802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989.98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45854.0</v>
      </c>
      <c r="F9" s="11" t="n">
        <v>95.9437</v>
      </c>
      <c r="G9" s="11" t="n">
        <v>108.125</v>
      </c>
      <c r="H9" s="10" t="n">
        <v>3.1707046</v>
      </c>
      <c r="I9" s="10" t="n">
        <v>4.427635</v>
      </c>
      <c r="J9" s="10" t="n">
        <v>2.1149716</v>
      </c>
      <c r="K9" s="10" t="n">
        <v>0.2866556094473556</v>
      </c>
      <c r="L9" s="10" t="n">
        <v>0.5993197542401669</v>
      </c>
      <c r="M9" s="10" t="n">
        <v>21.370077</v>
      </c>
      <c r="N9" s="10" t="n">
        <v>22.836607</v>
      </c>
      <c r="O9" s="10" t="n">
        <v>20.490055</v>
      </c>
      <c r="P9" s="10" t="n">
        <v>0.2103718005880992</v>
      </c>
      <c r="Q9" s="10" t="n">
        <v>0.5397913951861738</v>
      </c>
      <c r="R9" s="10" t="n">
        <v>20.128233</v>
      </c>
      <c r="S9" s="10" t="n">
        <v>21.621374</v>
      </c>
      <c r="T9" s="10" t="n">
        <v>23.003193</v>
      </c>
      <c r="U9" s="10" t="n">
        <v>-0.6551775377677167</v>
      </c>
      <c r="V9" s="10" t="n">
        <v>-0.3167278389492574</v>
      </c>
      <c r="W9" s="10" t="n">
        <v>11.775346</v>
      </c>
      <c r="X9" s="10" t="n">
        <v>13.031765</v>
      </c>
      <c r="Y9" s="10" t="n">
        <v>13.8829155</v>
      </c>
      <c r="Z9" s="10" t="n">
        <v>-0.4885070563317178</v>
      </c>
      <c r="AA9" s="10" t="n">
        <v>-0.2183284315012524</v>
      </c>
      <c r="AB9" s="10" t="n">
        <v>12.2683735</v>
      </c>
      <c r="AC9" s="10" t="n">
        <v>15.876516</v>
      </c>
      <c r="AD9" s="10" t="n">
        <v>13.394652</v>
      </c>
      <c r="AE9" s="10" t="n">
        <v>14.718179</v>
      </c>
      <c r="AF9" s="10" t="n">
        <v>928.45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45854.0</v>
      </c>
      <c r="F10" s="11" t="n">
        <v>11.5835</v>
      </c>
      <c r="G10" s="11" t="n">
        <v>11.6634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763.86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45854.0</v>
      </c>
      <c r="F11" s="11" t="n">
        <v>15.81</v>
      </c>
      <c r="G11" s="11" t="n">
        <v>16.484</v>
      </c>
      <c r="H11" s="10" t="n">
        <v>1.2105577</v>
      </c>
      <c r="I11" s="10" t="n">
        <v>2.4499993</v>
      </c>
      <c r="J11" s="10" t="n">
        <v>2.1149716</v>
      </c>
      <c r="K11" s="10" t="n">
        <v>-0.2011808054400176</v>
      </c>
      <c r="L11" s="10" t="n">
        <v>0.09306498189199744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16.998024</v>
      </c>
      <c r="AC11" s="10" t="n">
        <v>18.684048</v>
      </c>
      <c r="AD11" s="10" t="n">
        <v>16.898972</v>
      </c>
      <c r="AE11" s="10" t="n">
        <v>16.898972</v>
      </c>
      <c r="AF11" s="10" t="n">
        <v>1311.15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45854.0</v>
      </c>
      <c r="F12" s="11" t="n">
        <v>22.401</v>
      </c>
      <c r="G12" s="11" t="n">
        <v>25.364</v>
      </c>
      <c r="H12" s="10" t="n">
        <v>-4.089296</v>
      </c>
      <c r="I12" s="10" t="n">
        <v>-2.3394785</v>
      </c>
      <c r="J12" s="10" t="n">
        <v>2.1149716</v>
      </c>
      <c r="K12" s="10" t="n">
        <v>-1.15117362099478</v>
      </c>
      <c r="L12" s="10" t="n">
        <v>-0.8021202283805565</v>
      </c>
      <c r="M12" s="10" t="n">
        <v>17.8978</v>
      </c>
      <c r="N12" s="10" t="n">
        <v>20.049828</v>
      </c>
      <c r="O12" s="10" t="n">
        <v>20.490055</v>
      </c>
      <c r="P12" s="10" t="n">
        <v>-0.3632775358049959</v>
      </c>
      <c r="Q12" s="10" t="n">
        <v>-0.01655389396302643</v>
      </c>
      <c r="R12" s="10" t="n">
        <v>19.226034</v>
      </c>
      <c r="S12" s="10" t="n">
        <v>21.293676</v>
      </c>
      <c r="T12" s="10" t="n">
        <v>23.003193</v>
      </c>
      <c r="U12" s="10" t="n">
        <v>-0.6145562501053226</v>
      </c>
      <c r="V12" s="10" t="n">
        <v>-0.2561568228113894</v>
      </c>
      <c r="W12" s="10"/>
      <c r="X12" s="10"/>
      <c r="Y12" s="10"/>
      <c r="Z12" s="10"/>
      <c r="AA12" s="10"/>
      <c r="AB12" s="10" t="n">
        <v>10.921762</v>
      </c>
      <c r="AC12" s="10" t="n">
        <v>12.706904</v>
      </c>
      <c r="AD12" s="10" t="n">
        <v>14.679427</v>
      </c>
      <c r="AE12" s="10" t="n">
        <v>14.679427</v>
      </c>
      <c r="AF12" s="10" t="n">
        <v>712.82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45854.0</v>
      </c>
      <c r="F13" s="11" t="n">
        <v>31.4555</v>
      </c>
      <c r="G13" s="11" t="n">
        <v>34.8372</v>
      </c>
      <c r="H13" s="10" t="n">
        <v>-0.47491583</v>
      </c>
      <c r="I13" s="10" t="n">
        <v>0.98587996</v>
      </c>
      <c r="J13" s="10" t="n">
        <v>3.7427566</v>
      </c>
      <c r="K13" s="10" t="n">
        <v>-1.020521466135461</v>
      </c>
      <c r="L13" s="10" t="n">
        <v>-0.6718869719347429</v>
      </c>
      <c r="M13" s="10" t="n">
        <v>18.230244</v>
      </c>
      <c r="N13" s="10" t="n">
        <v>19.960548</v>
      </c>
      <c r="O13" s="10" t="n">
        <v>18.694181</v>
      </c>
      <c r="P13" s="10" t="n">
        <v>-0.1332363987828243</v>
      </c>
      <c r="Q13" s="10" t="n">
        <v>0.2714375334668801</v>
      </c>
      <c r="R13" s="10" t="n">
        <v>20.564016</v>
      </c>
      <c r="S13" s="10" t="n">
        <v>22.352705</v>
      </c>
      <c r="T13" s="10" t="n">
        <v>20.547272</v>
      </c>
      <c r="U13" s="10" t="n">
        <v>-0.02166485085030741</v>
      </c>
      <c r="V13" s="10" t="n">
        <v>0.2775971673699077</v>
      </c>
      <c r="W13" s="10"/>
      <c r="X13" s="10"/>
      <c r="Y13" s="10"/>
      <c r="Z13" s="10"/>
      <c r="AA13" s="10"/>
      <c r="AB13" s="10" t="n">
        <v>18.18099</v>
      </c>
      <c r="AC13" s="10" t="n">
        <v>19.953215</v>
      </c>
      <c r="AD13" s="10" t="n">
        <v>13.869128</v>
      </c>
      <c r="AE13" s="10" t="n">
        <v>13.869128</v>
      </c>
      <c r="AF13" s="10" t="n">
        <v>1482.32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45854.0</v>
      </c>
      <c r="F14" s="11" t="n">
        <v>12.3259</v>
      </c>
      <c r="G14" s="11" t="n">
        <v>12.6002</v>
      </c>
      <c r="H14" s="10" t="n">
        <v>0.8410305</v>
      </c>
      <c r="I14" s="10" t="n">
        <v>2.443149</v>
      </c>
      <c r="J14" s="10" t="n">
        <v>2.1149716</v>
      </c>
      <c r="K14" s="10" t="n">
        <v>-0.1321989878065494</v>
      </c>
      <c r="L14" s="10" t="n">
        <v>0.1042838886754583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16.563845</v>
      </c>
      <c r="AC14" s="10" t="n">
        <v>18.459476</v>
      </c>
      <c r="AD14" s="10" t="n">
        <v>12.018646</v>
      </c>
      <c r="AE14" s="10" t="n">
        <v>12.018646</v>
      </c>
      <c r="AF14" s="10" t="n">
        <v>996.63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45854.0</v>
      </c>
      <c r="F15" s="11" t="n">
        <v>222.3572</v>
      </c>
      <c r="G15" s="11" t="n">
        <v>256.4556</v>
      </c>
      <c r="H15" s="10" t="n">
        <v>-1.0324603</v>
      </c>
      <c r="I15" s="10" t="n">
        <v>0.13932124</v>
      </c>
      <c r="J15" s="10" t="n">
        <v>1.8706142</v>
      </c>
      <c r="K15" s="10" t="n">
        <v>-1.113518223691616</v>
      </c>
      <c r="L15" s="10" t="n">
        <v>-0.6779020202603612</v>
      </c>
      <c r="M15" s="10" t="n">
        <v>19.594528</v>
      </c>
      <c r="N15" s="10" t="n">
        <v>21.018484</v>
      </c>
      <c r="O15" s="10" t="n">
        <v>17.815659</v>
      </c>
      <c r="P15" s="10" t="n">
        <v>0.5789247698550496</v>
      </c>
      <c r="Q15" s="10" t="n">
        <v>1.059971378834362</v>
      </c>
      <c r="R15" s="10" t="n">
        <v>19.697681</v>
      </c>
      <c r="S15" s="10" t="n">
        <v>21.140759</v>
      </c>
      <c r="T15" s="10" t="n">
        <v>20.232403</v>
      </c>
      <c r="U15" s="10" t="n">
        <v>-0.2057441741792247</v>
      </c>
      <c r="V15" s="10" t="n">
        <v>0.2609445262815004</v>
      </c>
      <c r="W15" s="10" t="n">
        <v>12.057489</v>
      </c>
      <c r="X15" s="10" t="n">
        <v>13.42344</v>
      </c>
      <c r="Y15" s="10" t="n">
        <v>12.837619</v>
      </c>
      <c r="Z15" s="10" t="n">
        <v>-0.2407687174617071</v>
      </c>
      <c r="AA15" s="10" t="n">
        <v>0.09457835126255834</v>
      </c>
      <c r="AB15" s="10" t="n">
        <v>16.060757</v>
      </c>
      <c r="AC15" s="10" t="n">
        <v>15.974787</v>
      </c>
      <c r="AD15" s="10" t="n">
        <v>15.446703</v>
      </c>
      <c r="AE15" s="10" t="n">
        <v>13.83676</v>
      </c>
      <c r="AF15" s="10" t="n">
        <v>2702.49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45854.0</v>
      </c>
      <c r="F16" s="11" t="n">
        <v>27.3367</v>
      </c>
      <c r="G16" s="11" t="n">
        <v>29.3685</v>
      </c>
      <c r="H16" s="10" t="n">
        <v>0.46896076</v>
      </c>
      <c r="I16" s="10" t="n">
        <v>1.7651278</v>
      </c>
      <c r="J16" s="10" t="n">
        <v>1.6311476</v>
      </c>
      <c r="K16" s="10" t="n">
        <v>-0.2125041696290281</v>
      </c>
      <c r="L16" s="10" t="n">
        <v>0.04429158830823052</v>
      </c>
      <c r="M16" s="10" t="n">
        <v>22.341518</v>
      </c>
      <c r="N16" s="10" t="n">
        <v>23.970675</v>
      </c>
      <c r="O16" s="10" t="n">
        <v>19.473753</v>
      </c>
      <c r="P16" s="10" t="n">
        <v>0.5151146880531658</v>
      </c>
      <c r="Q16" s="10" t="n">
        <v>0.7893818133897762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22.95868</v>
      </c>
      <c r="AC16" s="10" t="n">
        <v>24.78378</v>
      </c>
      <c r="AD16" s="10" t="n">
        <v>21.239347</v>
      </c>
      <c r="AE16" s="10" t="n">
        <v>21.239347</v>
      </c>
      <c r="AF16" s="10" t="n">
        <v>1648.45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45854.0</v>
      </c>
      <c r="F17" s="11" t="n">
        <v>9.8455</v>
      </c>
      <c r="G17" s="11" t="n">
        <v>10.0083</v>
      </c>
      <c r="H17" s="10" t="n">
        <v>-1.7238625</v>
      </c>
      <c r="I17" s="10" t="n">
        <v>-0.18450552</v>
      </c>
      <c r="J17" s="10" t="n">
        <v>-2.049575</v>
      </c>
      <c r="K17" s="10" t="n">
        <v>0.001316295649620659</v>
      </c>
      <c r="L17" s="10" t="n">
        <v>0.3006415117710609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-1.4729265</v>
      </c>
      <c r="AC17" s="10" t="n">
        <v>0.07909767</v>
      </c>
      <c r="AD17" s="10" t="n">
        <v>-0.16113706</v>
      </c>
      <c r="AE17" s="10" t="n">
        <v>-0.16113706</v>
      </c>
      <c r="AF17" s="10" t="n">
        <v>1291.94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45854.0</v>
      </c>
      <c r="F18" s="11" t="n">
        <v>101.1535</v>
      </c>
      <c r="G18" s="11" t="n">
        <v>120.3886</v>
      </c>
      <c r="H18" s="10" t="n">
        <v>-1.2212402</v>
      </c>
      <c r="I18" s="10" t="n">
        <v>0.2200221</v>
      </c>
      <c r="J18" s="10" t="n">
        <v>3.0541189</v>
      </c>
      <c r="K18" s="10" t="n">
        <v>-0.9682853202515072</v>
      </c>
      <c r="L18" s="10" t="n">
        <v>-0.6680577120416298</v>
      </c>
      <c r="M18" s="10" t="n">
        <v>22.828882</v>
      </c>
      <c r="N18" s="10" t="n">
        <v>24.669807</v>
      </c>
      <c r="O18" s="10" t="n">
        <v>28.286757</v>
      </c>
      <c r="P18" s="10" t="n">
        <v>-1.049976857948216</v>
      </c>
      <c r="Q18" s="10" t="n">
        <v>-0.7122766583316895</v>
      </c>
      <c r="R18" s="10" t="n">
        <v>26.82231</v>
      </c>
      <c r="S18" s="10" t="n">
        <v>28.739746</v>
      </c>
      <c r="T18" s="10" t="n">
        <v>31.828056</v>
      </c>
      <c r="U18" s="10" t="n">
        <v>-0.8839284807342441</v>
      </c>
      <c r="V18" s="10" t="n">
        <v>-0.5636062421738827</v>
      </c>
      <c r="W18" s="10" t="n">
        <v>14.519364</v>
      </c>
      <c r="X18" s="10" t="n">
        <v>16.252111</v>
      </c>
      <c r="Y18" s="10" t="n">
        <v>18.256496</v>
      </c>
      <c r="Z18" s="10" t="n">
        <v>-0.6882297710988785</v>
      </c>
      <c r="AA18" s="10" t="n">
        <v>-0.3953941180291412</v>
      </c>
      <c r="AB18" s="10" t="n">
        <v>12.795176</v>
      </c>
      <c r="AC18" s="10" t="n">
        <v>19.817188</v>
      </c>
      <c r="AD18" s="10" t="n">
        <v>15.04446</v>
      </c>
      <c r="AE18" s="10" t="n">
        <v>19.33125</v>
      </c>
      <c r="AF18" s="10" t="n">
        <v>2195.83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45854.0</v>
      </c>
      <c r="F19" s="11" t="n">
        <v>288.061</v>
      </c>
      <c r="G19" s="11" t="n">
        <v>323.2878</v>
      </c>
      <c r="H19" s="10" t="n">
        <v>1.1825311</v>
      </c>
      <c r="I19" s="10" t="n">
        <v>2.2655861</v>
      </c>
      <c r="J19" s="10" t="n">
        <v>2.3725905</v>
      </c>
      <c r="K19" s="10" t="n">
        <v>-0.2753451630343107</v>
      </c>
      <c r="L19" s="10" t="n">
        <v>-0.02058426432669596</v>
      </c>
      <c r="M19" s="10" t="n">
        <v>23.03158</v>
      </c>
      <c r="N19" s="10" t="n">
        <v>24.32221</v>
      </c>
      <c r="O19" s="10" t="n">
        <v>23.515387</v>
      </c>
      <c r="P19" s="10" t="n">
        <v>-0.106975375068935</v>
      </c>
      <c r="Q19" s="10" t="n">
        <v>0.1688462226121274</v>
      </c>
      <c r="R19" s="10" t="n">
        <v>25.816782</v>
      </c>
      <c r="S19" s="10" t="n">
        <v>27.048906</v>
      </c>
      <c r="T19" s="10" t="n">
        <v>26.879253</v>
      </c>
      <c r="U19" s="10" t="n">
        <v>-0.2075498864110038</v>
      </c>
      <c r="V19" s="10" t="n">
        <v>0.03866691594540799</v>
      </c>
      <c r="W19" s="10" t="n">
        <v>13.561689</v>
      </c>
      <c r="X19" s="10" t="n">
        <v>14.598979</v>
      </c>
      <c r="Y19" s="10" t="n">
        <v>15.161373</v>
      </c>
      <c r="Z19" s="10" t="n">
        <v>-0.3467535724317236</v>
      </c>
      <c r="AA19" s="10" t="n">
        <v>-0.1290399808692297</v>
      </c>
      <c r="AB19" s="10" t="n">
        <v>16.619883</v>
      </c>
      <c r="AC19" s="10" t="n">
        <v>15.875562</v>
      </c>
      <c r="AD19" s="10"/>
      <c r="AE19" s="10" t="n">
        <v>16.25604</v>
      </c>
      <c r="AF19" s="10" t="n">
        <v>2976.56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45854.0</v>
      </c>
      <c r="F20" s="11" t="n">
        <v>13.4261</v>
      </c>
      <c r="G20" s="11" t="n">
        <v>13.7696</v>
      </c>
      <c r="H20" s="10" t="n">
        <v>-2.509494</v>
      </c>
      <c r="I20" s="10" t="n">
        <v>-1.2670027</v>
      </c>
      <c r="J20" s="10" t="n">
        <v>1.7390753</v>
      </c>
      <c r="K20" s="10" t="n">
        <v>-0.8440598617401911</v>
      </c>
      <c r="L20" s="10" t="n">
        <v>-0.6269169214767709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18.676785</v>
      </c>
      <c r="AC20" s="10" t="n">
        <v>20.432163</v>
      </c>
      <c r="AD20" s="10" t="n">
        <v>27.028297</v>
      </c>
      <c r="AE20" s="10" t="n">
        <v>27.028297</v>
      </c>
      <c r="AF20" s="10" t="n">
        <v>1326.29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45854.0</v>
      </c>
      <c r="F21" s="11" t="n">
        <v>14.0408</v>
      </c>
      <c r="G21" s="11" t="n">
        <v>14.4574</v>
      </c>
      <c r="H21" s="10" t="n">
        <v>-6.9393816</v>
      </c>
      <c r="I21" s="10" t="n">
        <v>-5.9026446</v>
      </c>
      <c r="J21" s="10" t="n">
        <v>2.1149716</v>
      </c>
      <c r="K21" s="10" t="n">
        <v>-2.596376181194301</v>
      </c>
      <c r="L21" s="10" t="n">
        <v>-2.291210057941641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17.453934</v>
      </c>
      <c r="AC21" s="10" t="n">
        <v>19.093185</v>
      </c>
      <c r="AD21" s="10" t="n">
        <v>21.064867</v>
      </c>
      <c r="AE21" s="10" t="n">
        <v>21.064867</v>
      </c>
      <c r="AF21" s="10" t="n">
        <v>1312.66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