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<sst xmlns="http://schemas.openxmlformats.org/spreadsheetml/2006/main" count="293" uniqueCount="71">
  <si>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</si>
  <si>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</si>
  <si>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</si>
  <si>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</si>
  <si>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</si>
  <si>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</si>
  <si>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</si>
  <si>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</si>
  <si>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</si>
  <si>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</si>
  <si>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</si>
  <si>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</si>
  <si>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</si>
  <si>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</si>
  <si>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</si>
  <si>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</si>
  <si>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</si>
  <si>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</si>
  <si>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</si>
  <si>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</si>
  <si>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</si>
  <si>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</si>
  <si>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</si>
  <si>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</si>
  <si>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</si>
  <si>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</si>
  <si>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</si>
  <si>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</si>
  <si>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</si>
  <si>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</si>
  <si>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</si>
  <si>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</si>
  <si>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</si>
  <si>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</si>
  <si>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</si>
  <si>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</si>
  <si>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17-Oct-2025 14:35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</si>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</sst>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45946.0</v>
      </c>
      <c r="F6" s="11" t="n">
        <v>49.1384</v>
      </c>
      <c r="G6" s="11" t="n">
        <v>55.222</v>
      </c>
      <c r="H6" s="10" t="n">
        <v>10.030722</v>
      </c>
      <c r="I6" s="10" t="n">
        <v>11.780447</v>
      </c>
      <c r="J6" s="10" t="n">
        <v>15.785939</v>
      </c>
      <c r="K6" s="10" t="n">
        <v>-1.529731192861686</v>
      </c>
      <c r="L6" s="10" t="n">
        <v>-1.057906215516186</v>
      </c>
      <c r="M6" s="10" t="n">
        <v>17.971237</v>
      </c>
      <c r="N6" s="10" t="n">
        <v>19.531544</v>
      </c>
      <c r="O6" s="10" t="n">
        <v>16.719015</v>
      </c>
      <c r="P6" s="10" t="n">
        <v>0.229024146144675</v>
      </c>
      <c r="Q6" s="10" t="n">
        <v>0.4986038040055679</v>
      </c>
      <c r="R6" s="10" t="n">
        <v>19.588354</v>
      </c>
      <c r="S6" s="10" t="n">
        <v>20.953856</v>
      </c>
      <c r="T6" s="10" t="n">
        <v>19.933409</v>
      </c>
      <c r="U6" s="10" t="n">
        <v>-0.0650293925215767</v>
      </c>
      <c r="V6" s="10" t="n">
        <v>0.1601952992144315</v>
      </c>
      <c r="W6" s="10" t="n">
        <v>12.32114</v>
      </c>
      <c r="X6" s="10" t="n">
        <v>13.354408</v>
      </c>
      <c r="Y6" s="10" t="n">
        <v>14.882194</v>
      </c>
      <c r="Z6" s="10" t="n">
        <v>-0.4224989240836398</v>
      </c>
      <c r="AA6" s="10" t="n">
        <v>-0.260321754094672</v>
      </c>
      <c r="AB6" s="10" t="n">
        <v>12.689903</v>
      </c>
      <c r="AC6" s="10" t="n">
        <v>12.533136</v>
      </c>
      <c r="AD6" s="10" t="n">
        <v>16.426405</v>
      </c>
      <c r="AE6" s="10" t="n">
        <v>14.80136</v>
      </c>
      <c r="AF6" s="10" t="n">
        <v>325.73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45946.0</v>
      </c>
      <c r="F7" s="11" t="n">
        <v>10.1552</v>
      </c>
      <c r="G7" s="11" t="n">
        <v>10.1674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775.62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45946.0</v>
      </c>
      <c r="F8" s="11" t="n">
        <v>15.7218</v>
      </c>
      <c r="G8" s="11" t="n">
        <v>16.6875</v>
      </c>
      <c r="H8" s="10" t="n">
        <v>-5.743474</v>
      </c>
      <c r="I8" s="10" t="n">
        <v>-4.315891</v>
      </c>
      <c r="J8" s="10" t="n">
        <v>0.32126766</v>
      </c>
      <c r="K8" s="10" t="n">
        <v>-1.990429551019855</v>
      </c>
      <c r="L8" s="10" t="n">
        <v>-1.521340787027348</v>
      </c>
      <c r="M8" s="10" t="n">
        <v>17.651772</v>
      </c>
      <c r="N8" s="10" t="n">
        <v>19.223173</v>
      </c>
      <c r="O8" s="10" t="n">
        <v>17.488</v>
      </c>
      <c r="P8" s="10" t="n">
        <v>0.03085172049091237</v>
      </c>
      <c r="Q8" s="10" t="n">
        <v>0.4445182917166342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11.704825</v>
      </c>
      <c r="AC8" s="10" t="n">
        <v>13.345784</v>
      </c>
      <c r="AD8" s="10" t="n">
        <v>12.65534</v>
      </c>
      <c r="AE8" s="10" t="n">
        <v>12.65534</v>
      </c>
      <c r="AF8" s="10" t="n">
        <v>580.35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45946.0</v>
      </c>
      <c r="F9" s="11" t="n">
        <v>9.6789</v>
      </c>
      <c r="G9" s="11" t="n">
        <v>9.8587</v>
      </c>
      <c r="H9" s="10" t="n">
        <v>-2.4107683</v>
      </c>
      <c r="I9" s="10" t="n">
        <v>-0.7649954</v>
      </c>
      <c r="J9" s="10" t="n">
        <v>0.552452</v>
      </c>
      <c r="K9" s="10" t="n">
        <v>-1.026694630449018</v>
      </c>
      <c r="L9" s="10" t="n">
        <v>-0.4831221290727607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-3.636652</v>
      </c>
      <c r="AC9" s="10" t="n">
        <v>-2.0088398</v>
      </c>
      <c r="AD9" s="10" t="n">
        <v>-0.6249897</v>
      </c>
      <c r="AE9" s="10" t="n">
        <v>-0.6249897</v>
      </c>
      <c r="AF9" s="10" t="n">
        <v>891.16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45946.0</v>
      </c>
      <c r="F10" s="11" t="n">
        <v>96.6123</v>
      </c>
      <c r="G10" s="11" t="n">
        <v>109.2109</v>
      </c>
      <c r="H10" s="10" t="n">
        <v>-0.9266181</v>
      </c>
      <c r="I10" s="10" t="n">
        <v>0.2779405</v>
      </c>
      <c r="J10" s="10" t="n">
        <v>0.552452</v>
      </c>
      <c r="K10" s="10" t="n">
        <v>-0.3834033213241572</v>
      </c>
      <c r="L10" s="10" t="n">
        <v>-0.06019691428736938</v>
      </c>
      <c r="M10" s="10" t="n">
        <v>19.239458</v>
      </c>
      <c r="N10" s="10" t="n">
        <v>20.675457</v>
      </c>
      <c r="O10" s="10" t="n">
        <v>17.785915</v>
      </c>
      <c r="P10" s="10" t="n">
        <v>0.3452476755332383</v>
      </c>
      <c r="Q10" s="10" t="n">
        <v>0.6714949409732442</v>
      </c>
      <c r="R10" s="10" t="n">
        <v>18.396791</v>
      </c>
      <c r="S10" s="10" t="n">
        <v>19.86512</v>
      </c>
      <c r="T10" s="10" t="n">
        <v>20.837801</v>
      </c>
      <c r="U10" s="10" t="n">
        <v>-0.5685277825902179</v>
      </c>
      <c r="V10" s="10" t="n">
        <v>-0.2281048459082197</v>
      </c>
      <c r="W10" s="10" t="n">
        <v>12.432001</v>
      </c>
      <c r="X10" s="10" t="n">
        <v>13.713786</v>
      </c>
      <c r="Y10" s="10" t="n">
        <v>14.363765</v>
      </c>
      <c r="Z10" s="10" t="n">
        <v>-0.4519682922611876</v>
      </c>
      <c r="AA10" s="10" t="n">
        <v>-0.1751119980214607</v>
      </c>
      <c r="AB10" s="10" t="n">
        <v>12.142381</v>
      </c>
      <c r="AC10" s="10" t="n">
        <v>15.630899</v>
      </c>
      <c r="AD10" s="10" t="n">
        <v>13.252372</v>
      </c>
      <c r="AE10" s="10" t="n">
        <v>14.469421</v>
      </c>
      <c r="AF10" s="10" t="n">
        <v>923.23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45946.0</v>
      </c>
      <c r="F11" s="11" t="n">
        <v>11.3987</v>
      </c>
      <c r="G11" s="11" t="n">
        <v>11.5237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735.87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45946.0</v>
      </c>
      <c r="F12" s="11" t="n">
        <v>15.5829</v>
      </c>
      <c r="G12" s="11" t="n">
        <v>16.2967</v>
      </c>
      <c r="H12" s="10" t="n">
        <v>-4.5142035</v>
      </c>
      <c r="I12" s="10" t="n">
        <v>-3.3525085</v>
      </c>
      <c r="J12" s="10" t="n">
        <v>0.552452</v>
      </c>
      <c r="K12" s="10" t="n">
        <v>-1.270874225617818</v>
      </c>
      <c r="L12" s="10" t="n">
        <v>-0.9726475325637902</v>
      </c>
      <c r="M12" s="10" t="n">
        <v>17.009834</v>
      </c>
      <c r="N12" s="10" t="n">
        <v>18.646154</v>
      </c>
      <c r="O12" s="10" t="n">
        <v>17.785915</v>
      </c>
      <c r="P12" s="10" t="n">
        <v>-0.1421283577110422</v>
      </c>
      <c r="Q12" s="10" t="n">
        <v>0.2147144343068483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15.020422</v>
      </c>
      <c r="AC12" s="10" t="n">
        <v>16.657135</v>
      </c>
      <c r="AD12" s="10" t="n">
        <v>15.705799</v>
      </c>
      <c r="AE12" s="10" t="n">
        <v>15.705799</v>
      </c>
      <c r="AF12" s="10" t="n">
        <v>1270.35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45946.0</v>
      </c>
      <c r="F13" s="11" t="n">
        <v>22.099</v>
      </c>
      <c r="G13" s="11" t="n">
        <v>25.1359</v>
      </c>
      <c r="H13" s="10" t="n">
        <v>-5.3892064</v>
      </c>
      <c r="I13" s="10" t="n">
        <v>-3.6665568</v>
      </c>
      <c r="J13" s="10" t="n">
        <v>0.552452</v>
      </c>
      <c r="K13" s="10" t="n">
        <v>-1.189953381002624</v>
      </c>
      <c r="L13" s="10" t="n">
        <v>-0.8222463476058076</v>
      </c>
      <c r="M13" s="10" t="n">
        <v>15.12266</v>
      </c>
      <c r="N13" s="10" t="n">
        <v>17.217876</v>
      </c>
      <c r="O13" s="10" t="n">
        <v>17.785915</v>
      </c>
      <c r="P13" s="10" t="n">
        <v>-0.3817928138066889</v>
      </c>
      <c r="Q13" s="10" t="n">
        <v>-0.03672605280332796</v>
      </c>
      <c r="R13" s="10" t="n">
        <v>17.30239</v>
      </c>
      <c r="S13" s="10" t="n">
        <v>19.360607</v>
      </c>
      <c r="T13" s="10" t="n">
        <v>20.837801</v>
      </c>
      <c r="U13" s="10" t="n">
        <v>-0.579248950180378</v>
      </c>
      <c r="V13" s="10" t="n">
        <v>-0.2184155349436357</v>
      </c>
      <c r="W13" s="10"/>
      <c r="X13" s="10"/>
      <c r="Y13" s="10"/>
      <c r="Z13" s="10"/>
      <c r="AA13" s="10"/>
      <c r="AB13" s="10" t="n">
        <v>10.374919</v>
      </c>
      <c r="AC13" s="10" t="n">
        <v>12.158454</v>
      </c>
      <c r="AD13" s="10" t="n">
        <v>14.284814</v>
      </c>
      <c r="AE13" s="10" t="n">
        <v>14.284814</v>
      </c>
      <c r="AF13" s="10" t="n">
        <v>704.64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45946.0</v>
      </c>
      <c r="F14" s="11" t="n">
        <v>9.7387</v>
      </c>
      <c r="G14" s="11" t="n">
        <v>9.7941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630.66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45946.0</v>
      </c>
      <c r="F15" s="11" t="n">
        <v>32.5124</v>
      </c>
      <c r="G15" s="11" t="n">
        <v>36.1385</v>
      </c>
      <c r="H15" s="10" t="n">
        <v>-3.8265398</v>
      </c>
      <c r="I15" s="10" t="n">
        <v>-2.4306943</v>
      </c>
      <c r="J15" s="10" t="n">
        <v>1.9685261</v>
      </c>
      <c r="K15" s="10" t="n">
        <v>-1.450388791240921</v>
      </c>
      <c r="L15" s="10" t="n">
        <v>-1.098676104691853</v>
      </c>
      <c r="M15" s="10" t="n">
        <v>16.995216</v>
      </c>
      <c r="N15" s="10" t="n">
        <v>18.702824</v>
      </c>
      <c r="O15" s="10" t="n">
        <v>18.942356</v>
      </c>
      <c r="P15" s="10" t="n">
        <v>-0.4884914124460644</v>
      </c>
      <c r="Q15" s="10" t="n">
        <v>-0.07891362995175638</v>
      </c>
      <c r="R15" s="10" t="n">
        <v>20.263424</v>
      </c>
      <c r="S15" s="10" t="n">
        <v>22.043724</v>
      </c>
      <c r="T15" s="10" t="n">
        <v>21.464108</v>
      </c>
      <c r="U15" s="10" t="n">
        <v>-0.2330588463310408</v>
      </c>
      <c r="V15" s="10" t="n">
        <v>0.07434515068129677</v>
      </c>
      <c r="W15" s="10"/>
      <c r="X15" s="10"/>
      <c r="Y15" s="10"/>
      <c r="Z15" s="10"/>
      <c r="AA15" s="10"/>
      <c r="AB15" s="10" t="n">
        <v>18.030586</v>
      </c>
      <c r="AC15" s="10" t="n">
        <v>19.798428</v>
      </c>
      <c r="AD15" s="10" t="n">
        <v>14.300294</v>
      </c>
      <c r="AE15" s="10" t="n">
        <v>14.300294</v>
      </c>
      <c r="AF15" s="10" t="n">
        <v>1564.17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45946.0</v>
      </c>
      <c r="F16" s="11" t="n">
        <v>12.5806</v>
      </c>
      <c r="G16" s="11" t="n">
        <v>12.8995</v>
      </c>
      <c r="H16" s="10" t="n">
        <v>-4.8243723</v>
      </c>
      <c r="I16" s="10" t="n">
        <v>-3.4663653</v>
      </c>
      <c r="J16" s="10" t="n">
        <v>0.552452</v>
      </c>
      <c r="K16" s="10" t="n">
        <v>-0.8414397076361345</v>
      </c>
      <c r="L16" s="10" t="n">
        <v>-0.6111087899948824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15.260275</v>
      </c>
      <c r="AC16" s="10" t="n">
        <v>17.05912</v>
      </c>
      <c r="AD16" s="10" t="n">
        <v>10.519982</v>
      </c>
      <c r="AE16" s="10" t="n">
        <v>10.519982</v>
      </c>
      <c r="AF16" s="10" t="n">
        <v>962.75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45946.0</v>
      </c>
      <c r="F17" s="11" t="n">
        <v>222.4265</v>
      </c>
      <c r="G17" s="11" t="n">
        <v>257.3211</v>
      </c>
      <c r="H17" s="10" t="n">
        <v>-2.9315627</v>
      </c>
      <c r="I17" s="10" t="n">
        <v>-1.7717428</v>
      </c>
      <c r="J17" s="10" t="n">
        <v>1.8666298</v>
      </c>
      <c r="K17" s="10" t="n">
        <v>-1.882869914648376</v>
      </c>
      <c r="L17" s="10" t="n">
        <v>-1.432152386068672</v>
      </c>
      <c r="M17" s="10" t="n">
        <v>17.022964</v>
      </c>
      <c r="N17" s="10" t="n">
        <v>18.411507</v>
      </c>
      <c r="O17" s="10" t="n">
        <v>15.779209</v>
      </c>
      <c r="P17" s="10" t="n">
        <v>0.4027820859457449</v>
      </c>
      <c r="Q17" s="10" t="n">
        <v>0.8763114052305134</v>
      </c>
      <c r="R17" s="10" t="n">
        <v>18.209995</v>
      </c>
      <c r="S17" s="10" t="n">
        <v>19.636639</v>
      </c>
      <c r="T17" s="10" t="n">
        <v>18.562561</v>
      </c>
      <c r="U17" s="10" t="n">
        <v>-0.1464692374758659</v>
      </c>
      <c r="V17" s="10" t="n">
        <v>0.3225790944152923</v>
      </c>
      <c r="W17" s="10" t="n">
        <v>12.673804</v>
      </c>
      <c r="X17" s="10" t="n">
        <v>14.050403</v>
      </c>
      <c r="Y17" s="10" t="n">
        <v>13.483131</v>
      </c>
      <c r="Z17" s="10" t="n">
        <v>-0.2494067116200788</v>
      </c>
      <c r="AA17" s="10" t="n">
        <v>0.09513328052509275</v>
      </c>
      <c r="AB17" s="10" t="n">
        <v>15.855925</v>
      </c>
      <c r="AC17" s="10" t="n">
        <v>15.667132</v>
      </c>
      <c r="AD17" s="10" t="n">
        <v>15.341426</v>
      </c>
      <c r="AE17" s="10" t="n">
        <v>13.697254</v>
      </c>
      <c r="AF17" s="10" t="n">
        <v>2739.72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45946.0</v>
      </c>
      <c r="F18" s="11" t="n">
        <v>27.2222</v>
      </c>
      <c r="G18" s="11" t="n">
        <v>29.3392</v>
      </c>
      <c r="H18" s="10" t="n">
        <v>-3.775839</v>
      </c>
      <c r="I18" s="10" t="n">
        <v>-2.5402024</v>
      </c>
      <c r="J18" s="10" t="n">
        <v>1.274833</v>
      </c>
      <c r="K18" s="10" t="n">
        <v>-1.075936316590899</v>
      </c>
      <c r="L18" s="10" t="n">
        <v>-0.8029530100296386</v>
      </c>
      <c r="M18" s="10" t="n">
        <v>19.625505</v>
      </c>
      <c r="N18" s="10" t="n">
        <v>21.193977</v>
      </c>
      <c r="O18" s="10" t="n">
        <v>17.090492</v>
      </c>
      <c r="P18" s="10" t="n">
        <v>0.4698723071282138</v>
      </c>
      <c r="Q18" s="10" t="n">
        <v>0.7408693080605867</v>
      </c>
      <c r="R18" s="10" t="n">
        <v>21.655807</v>
      </c>
      <c r="S18" s="10" t="n">
        <v>23.442415</v>
      </c>
      <c r="T18" s="10" t="n">
        <v>20.272926</v>
      </c>
      <c r="U18" s="10" t="n">
        <v>0.2603800600800762</v>
      </c>
      <c r="V18" s="10" t="n">
        <v>0.5708371075563132</v>
      </c>
      <c r="W18" s="10"/>
      <c r="X18" s="10"/>
      <c r="Y18" s="10"/>
      <c r="Z18" s="10"/>
      <c r="AA18" s="10"/>
      <c r="AB18" s="10" t="n">
        <v>21.61365</v>
      </c>
      <c r="AC18" s="10" t="n">
        <v>23.406374</v>
      </c>
      <c r="AD18" s="10" t="n">
        <v>20.405901</v>
      </c>
      <c r="AE18" s="10" t="n">
        <v>20.405901</v>
      </c>
      <c r="AF18" s="10" t="n">
        <v>1678.5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45946.0</v>
      </c>
      <c r="F19" s="11" t="n">
        <v>9.8425</v>
      </c>
      <c r="G19" s="11" t="n">
        <v>10.0381</v>
      </c>
      <c r="H19" s="10" t="n">
        <v>-4.2260237</v>
      </c>
      <c r="I19" s="10" t="n">
        <v>-2.8116376</v>
      </c>
      <c r="J19" s="10" t="n">
        <v>-0.3360001</v>
      </c>
      <c r="K19" s="10" t="n">
        <v>-0.8623979178199483</v>
      </c>
      <c r="L19" s="10" t="n">
        <v>-0.565994890150069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-1.2124847</v>
      </c>
      <c r="AC19" s="10" t="n">
        <v>0.29263946</v>
      </c>
      <c r="AD19" s="10" t="n">
        <v>3.2998507</v>
      </c>
      <c r="AE19" s="10" t="n">
        <v>3.2998507</v>
      </c>
      <c r="AF19" s="10" t="n">
        <v>1120.3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45946.0</v>
      </c>
      <c r="F20" s="11" t="n">
        <v>102.2457</v>
      </c>
      <c r="G20" s="11" t="n">
        <v>122.1298</v>
      </c>
      <c r="H20" s="10" t="n">
        <v>-3.6532276</v>
      </c>
      <c r="I20" s="10" t="n">
        <v>-2.2597225</v>
      </c>
      <c r="J20" s="10" t="n">
        <v>-0.2788967</v>
      </c>
      <c r="K20" s="10" t="n">
        <v>-0.7901400787133913</v>
      </c>
      <c r="L20" s="10" t="n">
        <v>-0.4988599384361607</v>
      </c>
      <c r="M20" s="10" t="n">
        <v>20.258808</v>
      </c>
      <c r="N20" s="10" t="n">
        <v>22.037521</v>
      </c>
      <c r="O20" s="10" t="n">
        <v>24.26133</v>
      </c>
      <c r="P20" s="10" t="n">
        <v>-0.7972618706126174</v>
      </c>
      <c r="Q20" s="10" t="n">
        <v>-0.4672484304047707</v>
      </c>
      <c r="R20" s="10" t="n">
        <v>24.65542</v>
      </c>
      <c r="S20" s="10" t="n">
        <v>26.536358</v>
      </c>
      <c r="T20" s="10" t="n">
        <v>28.823454</v>
      </c>
      <c r="U20" s="10" t="n">
        <v>-0.7627939851334069</v>
      </c>
      <c r="V20" s="10" t="n">
        <v>-0.4419812435856497</v>
      </c>
      <c r="W20" s="10" t="n">
        <v>14.934008</v>
      </c>
      <c r="X20" s="10" t="n">
        <v>16.673721</v>
      </c>
      <c r="Y20" s="10" t="n">
        <v>18.28801</v>
      </c>
      <c r="Z20" s="10" t="n">
        <v>-0.6297228636465587</v>
      </c>
      <c r="AA20" s="10" t="n">
        <v>-0.3331061460814365</v>
      </c>
      <c r="AB20" s="10" t="n">
        <v>12.681642</v>
      </c>
      <c r="AC20" s="10" t="n">
        <v>19.52526</v>
      </c>
      <c r="AD20" s="10" t="n">
        <v>14.821215</v>
      </c>
      <c r="AE20" s="10" t="n">
        <v>18.893305</v>
      </c>
      <c r="AF20" s="10" t="n">
        <v>2248.63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45946.0</v>
      </c>
      <c r="F21" s="11" t="n">
        <v>289.4981</v>
      </c>
      <c r="G21" s="11" t="n">
        <v>325.753</v>
      </c>
      <c r="H21" s="10" t="n">
        <v>-3.6793082</v>
      </c>
      <c r="I21" s="10" t="n">
        <v>-2.670232</v>
      </c>
      <c r="J21" s="10" t="n">
        <v>-0.74222034</v>
      </c>
      <c r="K21" s="10" t="n">
        <v>-0.7530678418250771</v>
      </c>
      <c r="L21" s="10" t="n">
        <v>-0.4936393284375558</v>
      </c>
      <c r="M21" s="10" t="n">
        <v>19.97882</v>
      </c>
      <c r="N21" s="10" t="n">
        <v>21.233202</v>
      </c>
      <c r="O21" s="10" t="n">
        <v>20.009464</v>
      </c>
      <c r="P21" s="10" t="n">
        <v>-0.007023088897350957</v>
      </c>
      <c r="Q21" s="10" t="n">
        <v>0.267098960574692</v>
      </c>
      <c r="R21" s="10" t="n">
        <v>23.730988</v>
      </c>
      <c r="S21" s="10" t="n">
        <v>24.959637</v>
      </c>
      <c r="T21" s="10" t="n">
        <v>23.838274</v>
      </c>
      <c r="U21" s="10" t="n">
        <v>-0.01712834792593751</v>
      </c>
      <c r="V21" s="10" t="n">
        <v>0.2398894361811417</v>
      </c>
      <c r="W21" s="10" t="n">
        <v>14.15688</v>
      </c>
      <c r="X21" s="10" t="n">
        <v>15.211965</v>
      </c>
      <c r="Y21" s="10" t="n">
        <v>15.348628</v>
      </c>
      <c r="Z21" s="10" t="n">
        <v>-0.2618688949801377</v>
      </c>
      <c r="AA21" s="10" t="n">
        <v>-0.03719918896481158</v>
      </c>
      <c r="AB21" s="10" t="n">
        <v>16.441858</v>
      </c>
      <c r="AC21" s="10" t="n">
        <v>15.608311</v>
      </c>
      <c r="AD21" s="10"/>
      <c r="AE21" s="10" t="n">
        <v>15.877296</v>
      </c>
      <c r="AF21" s="10" t="n">
        <v>3077.57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45946.0</v>
      </c>
      <c r="F22" s="11" t="n">
        <v>12.9486</v>
      </c>
      <c r="G22" s="11" t="n">
        <v>13.3241</v>
      </c>
      <c r="H22" s="10" t="n">
        <v>-10.262381</v>
      </c>
      <c r="I22" s="10" t="n">
        <v>-9.168933</v>
      </c>
      <c r="J22" s="10" t="n">
        <v>-6.984655</v>
      </c>
      <c r="K22" s="10" t="n">
        <v>-0.7283460218073257</v>
      </c>
      <c r="L22" s="10" t="n">
        <v>-0.5188610748823014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13.996294</v>
      </c>
      <c r="AC22" s="10" t="n">
        <v>15.660345</v>
      </c>
      <c r="AD22" s="10" t="n">
        <v>20.326479</v>
      </c>
      <c r="AE22" s="10" t="n">
        <v>20.326479</v>
      </c>
      <c r="AF22" s="10" t="n">
        <v>1257.77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45946.0</v>
      </c>
      <c r="F23" s="11" t="n">
        <v>13.8612</v>
      </c>
      <c r="G23" s="11" t="n">
        <v>14.3121</v>
      </c>
      <c r="H23" s="10" t="n">
        <v>-7.459976</v>
      </c>
      <c r="I23" s="10" t="n">
        <v>-6.481923</v>
      </c>
      <c r="J23" s="10" t="n">
        <v>0.552452</v>
      </c>
      <c r="K23" s="10" t="n">
        <v>-2.360019622889938</v>
      </c>
      <c r="L23" s="10" t="n">
        <v>-2.067937501165012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14.826803</v>
      </c>
      <c r="AC23" s="10" t="n">
        <v>16.393862</v>
      </c>
      <c r="AD23" s="10" t="n">
        <v>18.96376</v>
      </c>
      <c r="AE23" s="10" t="n">
        <v>18.96376</v>
      </c>
      <c r="AF23" s="10" t="n">
        <v>1219.77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