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<sst xmlns="http://schemas.openxmlformats.org/spreadsheetml/2006/main" count="265" uniqueCount="69">
  <si>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</si>
  <si>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</si>
  <si>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</si>
  <si>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</si>
  <si>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</si>
  <si>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</si>
  <si>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</si>
  <si>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</si>
  <si>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</si>
  <si>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</si>
  <si>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</si>
  <si>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</si>
  <si>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</si>
  <si>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</si>
  <si>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</si>
  <si>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</si>
  <si>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</si>
  <si>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</si>
  <si>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</si>
  <si>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</si>
  <si>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</si>
  <si>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</si>
  <si>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</si>
  <si>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</si>
  <si>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</si>
  <si>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</si>
  <si>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</si>
  <si>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</si>
  <si>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</si>
  <si>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</si>
  <si>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</si>
  <si>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</si>
  <si>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</si>
  <si>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</si>
  <si>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</si>
  <si>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</si>
  <si>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17-Dec-2025 14:19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</si>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</sst>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46007.0</v>
      </c>
      <c r="F6" s="11" t="n">
        <v>49.5476</v>
      </c>
      <c r="G6" s="11" t="n">
        <v>55.8288</v>
      </c>
      <c r="H6" s="10" t="n">
        <v>7.857312</v>
      </c>
      <c r="I6" s="10" t="n">
        <v>9.594591</v>
      </c>
      <c r="J6" s="10" t="n">
        <v>11.260572</v>
      </c>
      <c r="K6" s="10" t="n">
        <v>-0.9450699648019508</v>
      </c>
      <c r="L6" s="10" t="n">
        <v>-0.4618485013773935</v>
      </c>
      <c r="M6" s="10" t="n">
        <v>15.320933</v>
      </c>
      <c r="N6" s="10" t="n">
        <v>16.887903</v>
      </c>
      <c r="O6" s="10" t="n">
        <v>13.837394</v>
      </c>
      <c r="P6" s="10" t="n">
        <v>0.2770194871015556</v>
      </c>
      <c r="Q6" s="10" t="n">
        <v>0.5546289226775575</v>
      </c>
      <c r="R6" s="10" t="n">
        <v>14.271432</v>
      </c>
      <c r="S6" s="10" t="n">
        <v>15.611242</v>
      </c>
      <c r="T6" s="10" t="n">
        <v>14.088866</v>
      </c>
      <c r="U6" s="10" t="n">
        <v>0.02688840988728725</v>
      </c>
      <c r="V6" s="10" t="n">
        <v>0.2622585177424793</v>
      </c>
      <c r="W6" s="10" t="n">
        <v>13.323669</v>
      </c>
      <c r="X6" s="10" t="n">
        <v>14.388247</v>
      </c>
      <c r="Y6" s="10" t="n">
        <v>15.719471</v>
      </c>
      <c r="Z6" s="10" t="n">
        <v>-0.3950261376318965</v>
      </c>
      <c r="AA6" s="10" t="n">
        <v>-0.2290634360551844</v>
      </c>
      <c r="AB6" s="10" t="n">
        <v>12.592456</v>
      </c>
      <c r="AC6" s="10" t="n">
        <v>12.456717</v>
      </c>
      <c r="AD6" s="10" t="n">
        <v>16.21215</v>
      </c>
      <c r="AE6" s="10" t="n">
        <v>14.60221</v>
      </c>
      <c r="AF6" s="10" t="n">
        <v>367.98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46007.0</v>
      </c>
      <c r="F7" s="11" t="n">
        <v>15.9541</v>
      </c>
      <c r="G7" s="11" t="n">
        <v>16.9756</v>
      </c>
      <c r="H7" s="10" t="n">
        <v>-3.13295</v>
      </c>
      <c r="I7" s="10" t="n">
        <v>-1.674515</v>
      </c>
      <c r="J7" s="10" t="n">
        <v>1.8818442</v>
      </c>
      <c r="K7" s="10" t="n">
        <v>-1.635028216908592</v>
      </c>
      <c r="L7" s="10" t="n">
        <v>-1.162353517961488</v>
      </c>
      <c r="M7" s="10" t="n">
        <v>15.950741</v>
      </c>
      <c r="N7" s="10" t="n">
        <v>17.534477</v>
      </c>
      <c r="O7" s="10" t="n">
        <v>15.461662</v>
      </c>
      <c r="P7" s="10" t="n">
        <v>0.1171381026522656</v>
      </c>
      <c r="Q7" s="10" t="n">
        <v>0.5389399053858288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11.604285</v>
      </c>
      <c r="AC7" s="10" t="n">
        <v>13.244095</v>
      </c>
      <c r="AD7" s="10" t="n">
        <v>12.1716175</v>
      </c>
      <c r="AE7" s="10" t="n">
        <v>12.1716175</v>
      </c>
      <c r="AF7" s="10" t="n">
        <v>582.8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46007.0</v>
      </c>
      <c r="F8" s="11" t="n">
        <v>9.7442</v>
      </c>
      <c r="G8" s="11" t="n">
        <v>9.9518</v>
      </c>
      <c r="H8" s="10" t="n">
        <v>1.1155272</v>
      </c>
      <c r="I8" s="10" t="n">
        <v>2.804665</v>
      </c>
      <c r="J8" s="10" t="n">
        <v>1.9537126</v>
      </c>
      <c r="K8" s="10" t="n">
        <v>-0.33410678450622</v>
      </c>
      <c r="L8" s="10" t="n">
        <v>0.2335854638413488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-2.635318</v>
      </c>
      <c r="AC8" s="10" t="n">
        <v>-1.0004488</v>
      </c>
      <c r="AD8" s="10" t="n">
        <v>-0.42593724</v>
      </c>
      <c r="AE8" s="10" t="n">
        <v>-0.42593724</v>
      </c>
      <c r="AF8" s="10" t="n">
        <v>791.67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46007.0</v>
      </c>
      <c r="F9" s="11" t="n">
        <v>99.2131</v>
      </c>
      <c r="G9" s="11" t="n">
        <v>112.3787</v>
      </c>
      <c r="H9" s="10" t="n">
        <v>0.9309447</v>
      </c>
      <c r="I9" s="10" t="n">
        <v>2.1561394</v>
      </c>
      <c r="J9" s="10" t="n">
        <v>1.9537126</v>
      </c>
      <c r="K9" s="10" t="n">
        <v>-0.2636603521988937</v>
      </c>
      <c r="L9" s="10" t="n">
        <v>0.06461477381706887</v>
      </c>
      <c r="M9" s="10" t="n">
        <v>18.676004</v>
      </c>
      <c r="N9" s="10" t="n">
        <v>20.10778</v>
      </c>
      <c r="O9" s="10" t="n">
        <v>15.734502</v>
      </c>
      <c r="P9" s="10" t="n">
        <v>0.6905500611902652</v>
      </c>
      <c r="Q9" s="10" t="n">
        <v>1.016107130956358</v>
      </c>
      <c r="R9" s="10" t="n">
        <v>15.814504</v>
      </c>
      <c r="S9" s="10" t="n">
        <v>17.248125</v>
      </c>
      <c r="T9" s="10" t="n">
        <v>16.97852</v>
      </c>
      <c r="U9" s="10" t="n">
        <v>-0.2815684052754098</v>
      </c>
      <c r="V9" s="10" t="n">
        <v>0.06014489564354146</v>
      </c>
      <c r="W9" s="10" t="n">
        <v>13.155337</v>
      </c>
      <c r="X9" s="10" t="n">
        <v>14.454769</v>
      </c>
      <c r="Y9" s="10" t="n">
        <v>14.946341</v>
      </c>
      <c r="Z9" s="10" t="n">
        <v>-0.4204700791958531</v>
      </c>
      <c r="AA9" s="10" t="n">
        <v>-0.1408429217957163</v>
      </c>
      <c r="AB9" s="10" t="n">
        <v>12.184033</v>
      </c>
      <c r="AC9" s="10" t="n">
        <v>15.669459</v>
      </c>
      <c r="AD9" s="10" t="n">
        <v>13.14265</v>
      </c>
      <c r="AE9" s="10" t="n">
        <v>14.282944</v>
      </c>
      <c r="AF9" s="10" t="n">
        <v>938.99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46007.0</v>
      </c>
      <c r="F10" s="11" t="n">
        <v>11.2901</v>
      </c>
      <c r="G10" s="11" t="n">
        <v>11.4439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709.85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46007.0</v>
      </c>
      <c r="F11" s="11" t="n">
        <v>15.5978</v>
      </c>
      <c r="G11" s="11" t="n">
        <v>16.3453</v>
      </c>
      <c r="H11" s="10" t="n">
        <v>-3.4132144</v>
      </c>
      <c r="I11" s="10" t="n">
        <v>-2.2392747</v>
      </c>
      <c r="J11" s="10" t="n">
        <v>1.9537126</v>
      </c>
      <c r="K11" s="10" t="n">
        <v>-1.343616999820838</v>
      </c>
      <c r="L11" s="10" t="n">
        <v>-1.043234776973472</v>
      </c>
      <c r="M11" s="10" t="n">
        <v>15.155755</v>
      </c>
      <c r="N11" s="10" t="n">
        <v>16.729055</v>
      </c>
      <c r="O11" s="10" t="n">
        <v>15.734502</v>
      </c>
      <c r="P11" s="10" t="n">
        <v>-0.0979070599525473</v>
      </c>
      <c r="Q11" s="10" t="n">
        <v>0.2448660155260816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14.24984</v>
      </c>
      <c r="AC11" s="10" t="n">
        <v>15.863806</v>
      </c>
      <c r="AD11" s="10" t="n">
        <v>14.913528</v>
      </c>
      <c r="AE11" s="10" t="n">
        <v>14.913528</v>
      </c>
      <c r="AF11" s="10" t="n">
        <v>1254.3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46007.0</v>
      </c>
      <c r="F12" s="11" t="n">
        <v>22.1887</v>
      </c>
      <c r="G12" s="11" t="n">
        <v>25.314</v>
      </c>
      <c r="H12" s="10" t="n">
        <v>-3.2096665</v>
      </c>
      <c r="I12" s="10" t="n">
        <v>-1.4513291</v>
      </c>
      <c r="J12" s="10" t="n">
        <v>1.9537126</v>
      </c>
      <c r="K12" s="10" t="n">
        <v>-1.111108821203571</v>
      </c>
      <c r="L12" s="10" t="n">
        <v>-0.7111410796645474</v>
      </c>
      <c r="M12" s="10" t="n">
        <v>13.937092</v>
      </c>
      <c r="N12" s="10" t="n">
        <v>16.015768</v>
      </c>
      <c r="O12" s="10" t="n">
        <v>15.734502</v>
      </c>
      <c r="P12" s="10" t="n">
        <v>-0.242126200340179</v>
      </c>
      <c r="Q12" s="10" t="n">
        <v>0.1022141906919702</v>
      </c>
      <c r="R12" s="10" t="n">
        <v>13.797302</v>
      </c>
      <c r="S12" s="10" t="n">
        <v>15.805485</v>
      </c>
      <c r="T12" s="10" t="n">
        <v>16.97852</v>
      </c>
      <c r="U12" s="10" t="n">
        <v>-0.5372699346835024</v>
      </c>
      <c r="V12" s="10" t="n">
        <v>-0.1732782167097262</v>
      </c>
      <c r="W12" s="10"/>
      <c r="X12" s="10"/>
      <c r="Y12" s="10"/>
      <c r="Z12" s="10"/>
      <c r="AA12" s="10"/>
      <c r="AB12" s="10" t="n">
        <v>10.207513</v>
      </c>
      <c r="AC12" s="10" t="n">
        <v>11.992861</v>
      </c>
      <c r="AD12" s="10" t="n">
        <v>13.994416</v>
      </c>
      <c r="AE12" s="10" t="n">
        <v>13.994416</v>
      </c>
      <c r="AF12" s="10" t="n">
        <v>705.54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46007.0</v>
      </c>
      <c r="F13" s="11" t="n">
        <v>9.3604</v>
      </c>
      <c r="G13" s="11" t="n">
        <v>9.4426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587.14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46007.0</v>
      </c>
      <c r="F14" s="11" t="n">
        <v>31.8515</v>
      </c>
      <c r="G14" s="11" t="n">
        <v>35.4893</v>
      </c>
      <c r="H14" s="10" t="n">
        <v>-2.0336668</v>
      </c>
      <c r="I14" s="10" t="n">
        <v>-0.6127461</v>
      </c>
      <c r="J14" s="10" t="n">
        <v>5.8976693</v>
      </c>
      <c r="K14" s="10" t="n">
        <v>-1.996205856626789</v>
      </c>
      <c r="L14" s="10" t="n">
        <v>-1.630363305360133</v>
      </c>
      <c r="M14" s="10" t="n">
        <v>15.894345</v>
      </c>
      <c r="N14" s="10" t="n">
        <v>17.584654</v>
      </c>
      <c r="O14" s="10" t="n">
        <v>17.805294</v>
      </c>
      <c r="P14" s="10" t="n">
        <v>-0.4808430461672892</v>
      </c>
      <c r="Q14" s="10" t="n">
        <v>-0.07453465246281765</v>
      </c>
      <c r="R14" s="10" t="n">
        <v>16.426458</v>
      </c>
      <c r="S14" s="10" t="n">
        <v>18.147602</v>
      </c>
      <c r="T14" s="10" t="n">
        <v>17.050013</v>
      </c>
      <c r="U14" s="10" t="n">
        <v>-0.1401248866066985</v>
      </c>
      <c r="V14" s="10" t="n">
        <v>0.1750278513599257</v>
      </c>
      <c r="W14" s="10"/>
      <c r="X14" s="10"/>
      <c r="Y14" s="10"/>
      <c r="Z14" s="10"/>
      <c r="AA14" s="10"/>
      <c r="AB14" s="10" t="n">
        <v>17.25097</v>
      </c>
      <c r="AC14" s="10" t="n">
        <v>19.005907</v>
      </c>
      <c r="AD14" s="10" t="n">
        <v>13.591872</v>
      </c>
      <c r="AE14" s="10" t="n">
        <v>13.591872</v>
      </c>
      <c r="AF14" s="10" t="n">
        <v>1533.47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46007.0</v>
      </c>
      <c r="F15" s="11" t="n">
        <v>12.5734</v>
      </c>
      <c r="G15" s="11" t="n">
        <v>12.9182</v>
      </c>
      <c r="H15" s="10" t="n">
        <v>-4.4051456</v>
      </c>
      <c r="I15" s="10" t="n">
        <v>-3.1379576</v>
      </c>
      <c r="J15" s="10" t="n">
        <v>1.9537126</v>
      </c>
      <c r="K15" s="10" t="n">
        <v>-0.9958596177432396</v>
      </c>
      <c r="L15" s="10" t="n">
        <v>-0.78223935542069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13.700074</v>
      </c>
      <c r="AC15" s="10" t="n">
        <v>15.437864</v>
      </c>
      <c r="AD15" s="10" t="n">
        <v>9.578136</v>
      </c>
      <c r="AE15" s="10" t="n">
        <v>9.578136</v>
      </c>
      <c r="AF15" s="10" t="n">
        <v>929.89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46007.0</v>
      </c>
      <c r="F16" s="11" t="n">
        <v>224.5933</v>
      </c>
      <c r="G16" s="11" t="n">
        <v>260.352</v>
      </c>
      <c r="H16" s="10" t="n">
        <v>-0.32464248</v>
      </c>
      <c r="I16" s="10" t="n">
        <v>0.87053686</v>
      </c>
      <c r="J16" s="10" t="n">
        <v>4.1126375</v>
      </c>
      <c r="K16" s="10" t="n">
        <v>-1.738413601202164</v>
      </c>
      <c r="L16" s="10" t="n">
        <v>-1.27511435255368</v>
      </c>
      <c r="M16" s="10" t="n">
        <v>15.233774</v>
      </c>
      <c r="N16" s="10" t="n">
        <v>16.604267</v>
      </c>
      <c r="O16" s="10" t="n">
        <v>13.889021</v>
      </c>
      <c r="P16" s="10" t="n">
        <v>0.4437621256657019</v>
      </c>
      <c r="Q16" s="10" t="n">
        <v>0.9167754536432469</v>
      </c>
      <c r="R16" s="10" t="n">
        <v>15.117711</v>
      </c>
      <c r="S16" s="10" t="n">
        <v>16.507479</v>
      </c>
      <c r="T16" s="10" t="n">
        <v>15.111188</v>
      </c>
      <c r="U16" s="10" t="n">
        <v>-0.02869216906689643</v>
      </c>
      <c r="V16" s="10" t="n">
        <v>0.4454843607271601</v>
      </c>
      <c r="W16" s="10" t="n">
        <v>13.199418</v>
      </c>
      <c r="X16" s="10" t="n">
        <v>14.584924</v>
      </c>
      <c r="Y16" s="10" t="n">
        <v>14.206721</v>
      </c>
      <c r="Z16" s="10" t="n">
        <v>-0.3004232663449081</v>
      </c>
      <c r="AA16" s="10" t="n">
        <v>0.04812454373023529</v>
      </c>
      <c r="AB16" s="10" t="n">
        <v>15.774682</v>
      </c>
      <c r="AC16" s="10" t="n">
        <v>15.55462</v>
      </c>
      <c r="AD16" s="10" t="n">
        <v>15.253162</v>
      </c>
      <c r="AE16" s="10" t="n">
        <v>13.575713</v>
      </c>
      <c r="AF16" s="10" t="n">
        <v>2727.58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46007.0</v>
      </c>
      <c r="F17" s="11" t="n">
        <v>27.285</v>
      </c>
      <c r="G17" s="11" t="n">
        <v>29.4693</v>
      </c>
      <c r="H17" s="10" t="n">
        <v>-4.2093806</v>
      </c>
      <c r="I17" s="10" t="n">
        <v>-2.9826865</v>
      </c>
      <c r="J17" s="10" t="n">
        <v>3.172825</v>
      </c>
      <c r="K17" s="10" t="n">
        <v>-1.705589256974688</v>
      </c>
      <c r="L17" s="10" t="n">
        <v>-1.409887559754868</v>
      </c>
      <c r="M17" s="10" t="n">
        <v>17.477816</v>
      </c>
      <c r="N17" s="10" t="n">
        <v>19.006613</v>
      </c>
      <c r="O17" s="10" t="n">
        <v>15.209122</v>
      </c>
      <c r="P17" s="10" t="n">
        <v>0.4351751468722758</v>
      </c>
      <c r="Q17" s="10" t="n">
        <v>0.7068951132899979</v>
      </c>
      <c r="R17" s="10" t="n">
        <v>18.40201</v>
      </c>
      <c r="S17" s="10" t="n">
        <v>20.095747</v>
      </c>
      <c r="T17" s="10" t="n">
        <v>16.567139</v>
      </c>
      <c r="U17" s="10" t="n">
        <v>0.3551765810254964</v>
      </c>
      <c r="V17" s="10" t="n">
        <v>0.6612873349054296</v>
      </c>
      <c r="W17" s="10"/>
      <c r="X17" s="10"/>
      <c r="Y17" s="10"/>
      <c r="Z17" s="10"/>
      <c r="AA17" s="10"/>
      <c r="AB17" s="10" t="n">
        <v>20.916151</v>
      </c>
      <c r="AC17" s="10" t="n">
        <v>22.69104</v>
      </c>
      <c r="AD17" s="10" t="n">
        <v>19.82501</v>
      </c>
      <c r="AE17" s="10" t="n">
        <v>19.82501</v>
      </c>
      <c r="AF17" s="10" t="n">
        <v>1726.31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46007.0</v>
      </c>
      <c r="F18" s="11" t="n">
        <v>9.9792</v>
      </c>
      <c r="G18" s="11" t="n">
        <v>10.1992</v>
      </c>
      <c r="H18" s="10" t="n">
        <v>3.8656092</v>
      </c>
      <c r="I18" s="10" t="n">
        <v>5.335344</v>
      </c>
      <c r="J18" s="10" t="n">
        <v>5.8225727</v>
      </c>
      <c r="K18" s="10" t="n">
        <v>-0.4614175648739152</v>
      </c>
      <c r="L18" s="10" t="n">
        <v>-0.1567465585643796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-0.14168882</v>
      </c>
      <c r="AC18" s="10" t="n">
        <v>1.3522196</v>
      </c>
      <c r="AD18" s="10" t="n">
        <v>3.1629033</v>
      </c>
      <c r="AE18" s="10" t="n">
        <v>3.1629033</v>
      </c>
      <c r="AF18" s="10" t="n">
        <v>985.82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46007.0</v>
      </c>
      <c r="F19" s="11" t="n">
        <v>103.5841</v>
      </c>
      <c r="G19" s="11" t="n">
        <v>124.0247</v>
      </c>
      <c r="H19" s="10" t="n">
        <v>-0.5419185</v>
      </c>
      <c r="I19" s="10" t="n">
        <v>0.8936256</v>
      </c>
      <c r="J19" s="10" t="n">
        <v>0.88986456</v>
      </c>
      <c r="K19" s="10" t="n">
        <v>-0.3764969180267237</v>
      </c>
      <c r="L19" s="10" t="n">
        <v>-0.08269223203877507</v>
      </c>
      <c r="M19" s="10" t="n">
        <v>19.477888</v>
      </c>
      <c r="N19" s="10" t="n">
        <v>21.232433</v>
      </c>
      <c r="O19" s="10" t="n">
        <v>22.815968</v>
      </c>
      <c r="P19" s="10" t="n">
        <v>-0.6825890331784544</v>
      </c>
      <c r="Q19" s="10" t="n">
        <v>-0.3539065487528351</v>
      </c>
      <c r="R19" s="10" t="n">
        <v>20.91915</v>
      </c>
      <c r="S19" s="10" t="n">
        <v>22.739622</v>
      </c>
      <c r="T19" s="10" t="n">
        <v>23.697779</v>
      </c>
      <c r="U19" s="10" t="n">
        <v>-0.5527673246052244</v>
      </c>
      <c r="V19" s="10" t="n">
        <v>-0.2276137602654903</v>
      </c>
      <c r="W19" s="10" t="n">
        <v>15.429226</v>
      </c>
      <c r="X19" s="10" t="n">
        <v>17.175882</v>
      </c>
      <c r="Y19" s="10" t="n">
        <v>18.595934</v>
      </c>
      <c r="Z19" s="10" t="n">
        <v>-0.596932239732964</v>
      </c>
      <c r="AA19" s="10" t="n">
        <v>-0.3001446526019588</v>
      </c>
      <c r="AB19" s="10" t="n">
        <v>12.641777</v>
      </c>
      <c r="AC19" s="10" t="n">
        <v>19.39244</v>
      </c>
      <c r="AD19" s="10" t="n">
        <v>14.708992</v>
      </c>
      <c r="AE19" s="10" t="n">
        <v>18.663956</v>
      </c>
      <c r="AF19" s="10" t="n">
        <v>2290.44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46007.0</v>
      </c>
      <c r="F20" s="11" t="n">
        <v>286.5431</v>
      </c>
      <c r="G20" s="11" t="n">
        <v>322.9901</v>
      </c>
      <c r="H20" s="10" t="n">
        <v>-5.8966503</v>
      </c>
      <c r="I20" s="10" t="n">
        <v>-4.9119906</v>
      </c>
      <c r="J20" s="10" t="n">
        <v>-0.2830792</v>
      </c>
      <c r="K20" s="10" t="n">
        <v>-1.525180343268373</v>
      </c>
      <c r="L20" s="10" t="n">
        <v>-1.253883702800817</v>
      </c>
      <c r="M20" s="10" t="n">
        <v>17.963707</v>
      </c>
      <c r="N20" s="10" t="n">
        <v>19.191158</v>
      </c>
      <c r="O20" s="10" t="n">
        <v>17.701147</v>
      </c>
      <c r="P20" s="10" t="n">
        <v>0.05910308494670277</v>
      </c>
      <c r="Q20" s="10" t="n">
        <v>0.3348448005162181</v>
      </c>
      <c r="R20" s="10" t="n">
        <v>19.383924</v>
      </c>
      <c r="S20" s="10" t="n">
        <v>20.579165</v>
      </c>
      <c r="T20" s="10" t="n">
        <v>19.4207</v>
      </c>
      <c r="U20" s="10" t="n">
        <v>-0.00376813242980646</v>
      </c>
      <c r="V20" s="10" t="n">
        <v>0.2597944162020534</v>
      </c>
      <c r="W20" s="10" t="n">
        <v>14.554519</v>
      </c>
      <c r="X20" s="10" t="n">
        <v>15.621318</v>
      </c>
      <c r="Y20" s="10" t="n">
        <v>15.696576</v>
      </c>
      <c r="Z20" s="10" t="n">
        <v>-0.2507681427098855</v>
      </c>
      <c r="AA20" s="10" t="n">
        <v>-0.02391069319108511</v>
      </c>
      <c r="AB20" s="10" t="n">
        <v>16.255404</v>
      </c>
      <c r="AC20" s="10" t="n">
        <v>15.316512</v>
      </c>
      <c r="AD20" s="10"/>
      <c r="AE20" s="10" t="n">
        <v>15.600204</v>
      </c>
      <c r="AF20" s="10" t="n">
        <v>3105.89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46007.0</v>
      </c>
      <c r="F21" s="11" t="n">
        <v>12.6276</v>
      </c>
      <c r="G21" s="11" t="n">
        <v>13.0211</v>
      </c>
      <c r="H21" s="10" t="n">
        <v>-9.378229</v>
      </c>
      <c r="I21" s="10" t="n">
        <v>-8.307924</v>
      </c>
      <c r="J21" s="10" t="n">
        <v>-10.484224</v>
      </c>
      <c r="K21" s="10" t="n">
        <v>0.1110341996047206</v>
      </c>
      <c r="L21" s="10" t="n">
        <v>0.3122224721745117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11.519866</v>
      </c>
      <c r="AC21" s="10" t="n">
        <v>13.130717</v>
      </c>
      <c r="AD21" s="10" t="n">
        <v>16.057123</v>
      </c>
      <c r="AE21" s="10" t="n">
        <v>16.057123</v>
      </c>
      <c r="AF21" s="10" t="n">
        <v>1204.52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46007.0</v>
      </c>
      <c r="F22" s="11" t="n">
        <v>14.0369</v>
      </c>
      <c r="G22" s="11" t="n">
        <v>14.52</v>
      </c>
      <c r="H22" s="10" t="n">
        <v>-3.0533876</v>
      </c>
      <c r="I22" s="10" t="n">
        <v>-2.0480855</v>
      </c>
      <c r="J22" s="10" t="n">
        <v>1.9537126</v>
      </c>
      <c r="K22" s="10" t="n">
        <v>-1.472923961282571</v>
      </c>
      <c r="L22" s="10" t="n">
        <v>-1.178062123470586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14.350573</v>
      </c>
      <c r="AC22" s="10" t="n">
        <v>15.890981</v>
      </c>
      <c r="AD22" s="10" t="n">
        <v>17.673862</v>
      </c>
      <c r="AE22" s="10" t="n">
        <v>17.673862</v>
      </c>
      <c r="AF22" s="10" t="n">
        <v>1168.07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