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<sst xmlns="http://schemas.openxmlformats.org/spreadsheetml/2006/main" count="256" uniqueCount="69">
  <si>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</si>
  <si>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</si>
  <si>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</si>
  <si>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</si>
  <si>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</si>
  <si>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</si>
  <si>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</si>
  <si>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</si>
  <si>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</si>
  <si>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</si>
  <si>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</si>
  <si>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</si>
  <si>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</si>
  <si>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</si>
  <si>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</si>
  <si>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</si>
  <si>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</si>
  <si>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</si>
  <si>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</si>
  <si>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</si>
  <si>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</si>
  <si>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</si>
  <si>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</si>
  <si>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</si>
  <si>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</si>
  <si>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</si>
  <si>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</si>
  <si>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</si>
  <si>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</si>
  <si>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</si>
  <si>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</si>
  <si>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</si>
  <si>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</si>
  <si>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</si>
  <si>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</si>
  <si>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</si>
  <si>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18-Feb-2026 14:07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</si>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</sst>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46070.0</v>
      </c>
      <c r="F6" s="11" t="n">
        <v>51.0662</v>
      </c>
      <c r="G6" s="11" t="n">
        <v>57.7026</v>
      </c>
      <c r="H6" s="10" t="n">
        <v>22.070402</v>
      </c>
      <c r="I6" s="10" t="n">
        <v>24.0668</v>
      </c>
      <c r="J6" s="10" t="n">
        <v>22.74851</v>
      </c>
      <c r="K6" s="10" t="n">
        <v>-0.1813323472844248</v>
      </c>
      <c r="L6" s="10" t="n">
        <v>0.3108949018343135</v>
      </c>
      <c r="M6" s="10" t="n">
        <v>18.727991</v>
      </c>
      <c r="N6" s="10" t="n">
        <v>20.386028</v>
      </c>
      <c r="O6" s="10" t="n">
        <v>16.467575</v>
      </c>
      <c r="P6" s="10" t="n">
        <v>0.4091000250567925</v>
      </c>
      <c r="Q6" s="10" t="n">
        <v>0.6990723582673175</v>
      </c>
      <c r="R6" s="10" t="n">
        <v>11.44219</v>
      </c>
      <c r="S6" s="10" t="n">
        <v>12.769237</v>
      </c>
      <c r="T6" s="10" t="n">
        <v>11.347805</v>
      </c>
      <c r="U6" s="10" t="n">
        <v>0.01049838357711603</v>
      </c>
      <c r="V6" s="10" t="n">
        <v>0.2519988944365232</v>
      </c>
      <c r="W6" s="10" t="n">
        <v>15.284805</v>
      </c>
      <c r="X6" s="10" t="n">
        <v>16.383303</v>
      </c>
      <c r="Y6" s="10" t="n">
        <v>17.853836</v>
      </c>
      <c r="Z6" s="10" t="n">
        <v>-0.4148101194648</v>
      </c>
      <c r="AA6" s="10" t="n">
        <v>-0.2462922054980764</v>
      </c>
      <c r="AB6" s="10" t="n">
        <v>12.672547</v>
      </c>
      <c r="AC6" s="10" t="n">
        <v>12.565928</v>
      </c>
      <c r="AD6" s="10" t="n">
        <v>16.268774</v>
      </c>
      <c r="AE6" s="10" t="n">
        <v>14.681332</v>
      </c>
      <c r="AF6" s="10" t="n">
        <v>398.22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46070.0</v>
      </c>
      <c r="F7" s="11" t="n">
        <v>15.9181</v>
      </c>
      <c r="G7" s="11" t="n">
        <v>16.98</v>
      </c>
      <c r="H7" s="10" t="n">
        <v>12.667394</v>
      </c>
      <c r="I7" s="10" t="n">
        <v>14.348055</v>
      </c>
      <c r="J7" s="10" t="n">
        <v>14.739781</v>
      </c>
      <c r="K7" s="10" t="n">
        <v>-0.6407000008336059</v>
      </c>
      <c r="L7" s="10" t="n">
        <v>-0.149059812872756</v>
      </c>
      <c r="M7" s="10" t="n">
        <v>16.37957</v>
      </c>
      <c r="N7" s="10" t="n">
        <v>17.97972</v>
      </c>
      <c r="O7" s="10" t="n">
        <v>16.980253</v>
      </c>
      <c r="P7" s="10" t="n">
        <v>-0.1724688093729653</v>
      </c>
      <c r="Q7" s="10" t="n">
        <v>0.2553594561960709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11.070936</v>
      </c>
      <c r="AC7" s="10" t="n">
        <v>12.702924</v>
      </c>
      <c r="AD7" s="10" t="n">
        <v>11.635622</v>
      </c>
      <c r="AE7" s="10" t="n">
        <v>11.635622</v>
      </c>
      <c r="AF7" s="10" t="n">
        <v>575.25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46070.0</v>
      </c>
      <c r="F8" s="11" t="n">
        <v>9.7684</v>
      </c>
      <c r="G8" s="11" t="n">
        <v>9.9973</v>
      </c>
      <c r="H8" s="10" t="n">
        <v>13.026173</v>
      </c>
      <c r="I8" s="10" t="n">
        <v>14.82043</v>
      </c>
      <c r="J8" s="10" t="n">
        <v>15.041766</v>
      </c>
      <c r="K8" s="10" t="n">
        <v>-0.6831503981406601</v>
      </c>
      <c r="L8" s="10" t="n">
        <v>-0.1148178337958359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-2.1486175</v>
      </c>
      <c r="AC8" s="10" t="n">
        <v>-0.5610464</v>
      </c>
      <c r="AD8" s="10" t="n">
        <v>-0.39537713</v>
      </c>
      <c r="AE8" s="10" t="n">
        <v>-0.39537713</v>
      </c>
      <c r="AF8" s="10" t="n">
        <v>707.67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46070.0</v>
      </c>
      <c r="F9" s="11" t="n">
        <v>98.8763</v>
      </c>
      <c r="G9" s="11" t="n">
        <v>112.2329</v>
      </c>
      <c r="H9" s="10" t="n">
        <v>16.289215</v>
      </c>
      <c r="I9" s="10" t="n">
        <v>17.704512</v>
      </c>
      <c r="J9" s="10" t="n">
        <v>15.041766</v>
      </c>
      <c r="K9" s="10" t="n">
        <v>0.312462271855293</v>
      </c>
      <c r="L9" s="10" t="n">
        <v>0.6764628500919334</v>
      </c>
      <c r="M9" s="10" t="n">
        <v>19.426878</v>
      </c>
      <c r="N9" s="10" t="n">
        <v>20.868216</v>
      </c>
      <c r="O9" s="10" t="n">
        <v>17.289183</v>
      </c>
      <c r="P9" s="10" t="n">
        <v>0.5017020931000784</v>
      </c>
      <c r="Q9" s="10" t="n">
        <v>0.8275977579171152</v>
      </c>
      <c r="R9" s="10" t="n">
        <v>13.538163</v>
      </c>
      <c r="S9" s="10" t="n">
        <v>14.939196</v>
      </c>
      <c r="T9" s="10" t="n">
        <v>14.47104</v>
      </c>
      <c r="U9" s="10" t="n">
        <v>-0.2308884060655733</v>
      </c>
      <c r="V9" s="10" t="n">
        <v>0.1129979282239133</v>
      </c>
      <c r="W9" s="10" t="n">
        <v>14.14837</v>
      </c>
      <c r="X9" s="10" t="n">
        <v>15.47566</v>
      </c>
      <c r="Y9" s="10" t="n">
        <v>16.054308</v>
      </c>
      <c r="Z9" s="10" t="n">
        <v>-0.4465787248753849</v>
      </c>
      <c r="AA9" s="10" t="n">
        <v>-0.1590940028726576</v>
      </c>
      <c r="AB9" s="10" t="n">
        <v>12.054575</v>
      </c>
      <c r="AC9" s="10" t="n">
        <v>15.43699</v>
      </c>
      <c r="AD9" s="10" t="n">
        <v>13.021244</v>
      </c>
      <c r="AE9" s="10" t="n">
        <v>14.080004</v>
      </c>
      <c r="AF9" s="10" t="n">
        <v>927.49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46070.0</v>
      </c>
      <c r="F10" s="11" t="n">
        <v>11.8376</v>
      </c>
      <c r="G10" s="11" t="n">
        <v>12.0268</v>
      </c>
      <c r="H10" s="10" t="n">
        <v>18.3062</v>
      </c>
      <c r="I10" s="10" t="n">
        <v>20.155054</v>
      </c>
      <c r="J10" s="10" t="n">
        <v>19.584564</v>
      </c>
      <c r="K10" s="10" t="n">
        <v>-0.2984332395933972</v>
      </c>
      <c r="L10" s="10" t="n">
        <v>0.01070404966945819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18.000826</v>
      </c>
      <c r="AC10" s="10" t="n">
        <v>19.851063</v>
      </c>
      <c r="AD10" s="10" t="n">
        <v>14.269402</v>
      </c>
      <c r="AE10" s="10" t="n">
        <v>14.269402</v>
      </c>
      <c r="AF10" s="10" t="n">
        <v>713.51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46070.0</v>
      </c>
      <c r="F11" s="11" t="n">
        <v>15.7573</v>
      </c>
      <c r="G11" s="11" t="n">
        <v>16.5457</v>
      </c>
      <c r="H11" s="10" t="n">
        <v>15.41442</v>
      </c>
      <c r="I11" s="10" t="n">
        <v>16.808567</v>
      </c>
      <c r="J11" s="10" t="n">
        <v>15.041766</v>
      </c>
      <c r="K11" s="10" t="n">
        <v>0.0818145750972642</v>
      </c>
      <c r="L11" s="10" t="n">
        <v>0.4050107477536271</v>
      </c>
      <c r="M11" s="10" t="n">
        <v>16.170212</v>
      </c>
      <c r="N11" s="10" t="n">
        <v>17.712343</v>
      </c>
      <c r="O11" s="10" t="n">
        <v>17.289183</v>
      </c>
      <c r="P11" s="10" t="n">
        <v>-0.2144627928159549</v>
      </c>
      <c r="Q11" s="10" t="n">
        <v>0.1191358961212699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13.83327</v>
      </c>
      <c r="AC11" s="10" t="n">
        <v>15.42789</v>
      </c>
      <c r="AD11" s="10" t="n">
        <v>14.120828</v>
      </c>
      <c r="AE11" s="10" t="n">
        <v>14.120828</v>
      </c>
      <c r="AF11" s="10" t="n">
        <v>1251.04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46070.0</v>
      </c>
      <c r="F12" s="11" t="n">
        <v>21.7679</v>
      </c>
      <c r="G12" s="11" t="n">
        <v>24.9116</v>
      </c>
      <c r="H12" s="10" t="n">
        <v>12.409049</v>
      </c>
      <c r="I12" s="10" t="n">
        <v>14.452423</v>
      </c>
      <c r="J12" s="10" t="n">
        <v>15.041766</v>
      </c>
      <c r="K12" s="10" t="n">
        <v>-0.518295072342198</v>
      </c>
      <c r="L12" s="10" t="n">
        <v>-0.09910853836949504</v>
      </c>
      <c r="M12" s="10" t="n">
        <v>13.595866</v>
      </c>
      <c r="N12" s="10" t="n">
        <v>15.671141</v>
      </c>
      <c r="O12" s="10" t="n">
        <v>17.289183</v>
      </c>
      <c r="P12" s="10" t="n">
        <v>-0.5557455219461522</v>
      </c>
      <c r="Q12" s="10" t="n">
        <v>-0.2101144482083543</v>
      </c>
      <c r="R12" s="10" t="n">
        <v>11.265613</v>
      </c>
      <c r="S12" s="10" t="n">
        <v>13.24133</v>
      </c>
      <c r="T12" s="10" t="n">
        <v>14.47104</v>
      </c>
      <c r="U12" s="10" t="n">
        <v>-0.5524329424404993</v>
      </c>
      <c r="V12" s="10" t="n">
        <v>-0.1873801467792915</v>
      </c>
      <c r="W12" s="10"/>
      <c r="X12" s="10"/>
      <c r="Y12" s="10"/>
      <c r="Z12" s="10"/>
      <c r="AA12" s="10"/>
      <c r="AB12" s="10" t="n">
        <v>9.735678</v>
      </c>
      <c r="AC12" s="10" t="n">
        <v>11.51803</v>
      </c>
      <c r="AD12" s="10" t="n">
        <v>13.682949</v>
      </c>
      <c r="AE12" s="10" t="n">
        <v>13.682949</v>
      </c>
      <c r="AF12" s="10" t="n">
        <v>688.27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46070.0</v>
      </c>
      <c r="F13" s="11" t="n">
        <v>9.4522</v>
      </c>
      <c r="G13" s="11" t="n">
        <v>9.5637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562.66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46070.0</v>
      </c>
      <c r="F14" s="11" t="n">
        <v>31.0292</v>
      </c>
      <c r="G14" s="11" t="n">
        <v>34.6591</v>
      </c>
      <c r="H14" s="10" t="n">
        <v>7.375648</v>
      </c>
      <c r="I14" s="10" t="n">
        <v>8.932988</v>
      </c>
      <c r="J14" s="10" t="n">
        <v>12.48178</v>
      </c>
      <c r="K14" s="10" t="n">
        <v>-1.280257317200278</v>
      </c>
      <c r="L14" s="10" t="n">
        <v>-0.8975729995437494</v>
      </c>
      <c r="M14" s="10" t="n">
        <v>15.768053</v>
      </c>
      <c r="N14" s="10" t="n">
        <v>17.457155</v>
      </c>
      <c r="O14" s="10" t="n">
        <v>18.36283</v>
      </c>
      <c r="P14" s="10" t="n">
        <v>-0.6480804266336656</v>
      </c>
      <c r="Q14" s="10" t="n">
        <v>-0.2387150428679244</v>
      </c>
      <c r="R14" s="10" t="n">
        <v>13.28492</v>
      </c>
      <c r="S14" s="10" t="n">
        <v>14.957478</v>
      </c>
      <c r="T14" s="10" t="n">
        <v>15.420515</v>
      </c>
      <c r="U14" s="10" t="n">
        <v>-0.4384217468480508</v>
      </c>
      <c r="V14" s="10" t="n">
        <v>-0.1155300437004874</v>
      </c>
      <c r="W14" s="10"/>
      <c r="X14" s="10"/>
      <c r="Y14" s="10"/>
      <c r="Z14" s="10"/>
      <c r="AA14" s="10"/>
      <c r="AB14" s="10" t="n">
        <v>16.410263</v>
      </c>
      <c r="AC14" s="10" t="n">
        <v>18.151358</v>
      </c>
      <c r="AD14" s="10" t="n">
        <v>12.845935</v>
      </c>
      <c r="AE14" s="10" t="n">
        <v>12.845935</v>
      </c>
      <c r="AF14" s="10" t="n">
        <v>1491.6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46070.0</v>
      </c>
      <c r="F15" s="11" t="n">
        <v>12.5541</v>
      </c>
      <c r="G15" s="11" t="n">
        <v>12.9264</v>
      </c>
      <c r="H15" s="10" t="n">
        <v>15.606899</v>
      </c>
      <c r="I15" s="10" t="n">
        <v>17.072111</v>
      </c>
      <c r="J15" s="10" t="n">
        <v>15.041766</v>
      </c>
      <c r="K15" s="10" t="n">
        <v>0.1320232165786066</v>
      </c>
      <c r="L15" s="10" t="n">
        <v>0.3719818073775192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12.331002</v>
      </c>
      <c r="AC15" s="10" t="n">
        <v>14.021788</v>
      </c>
      <c r="AD15" s="10" t="n">
        <v>8.680634</v>
      </c>
      <c r="AE15" s="10" t="n">
        <v>8.680634</v>
      </c>
      <c r="AF15" s="10" t="n">
        <v>885.62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46070.0</v>
      </c>
      <c r="F16" s="11" t="n">
        <v>225.5566</v>
      </c>
      <c r="G16" s="11" t="n">
        <v>261.9926</v>
      </c>
      <c r="H16" s="10" t="n">
        <v>12.277263</v>
      </c>
      <c r="I16" s="10" t="n">
        <v>13.617631</v>
      </c>
      <c r="J16" s="10" t="n">
        <v>14.185672</v>
      </c>
      <c r="K16" s="10" t="n">
        <v>-0.75073209324892</v>
      </c>
      <c r="L16" s="10" t="n">
        <v>-0.2489764934225479</v>
      </c>
      <c r="M16" s="10" t="n">
        <v>16.030188</v>
      </c>
      <c r="N16" s="10" t="n">
        <v>17.408041</v>
      </c>
      <c r="O16" s="10" t="n">
        <v>15.393183</v>
      </c>
      <c r="P16" s="10" t="n">
        <v>0.2017038843222842</v>
      </c>
      <c r="Q16" s="10" t="n">
        <v>0.6801901635530102</v>
      </c>
      <c r="R16" s="10" t="n">
        <v>12.783846</v>
      </c>
      <c r="S16" s="10" t="n">
        <v>14.14157</v>
      </c>
      <c r="T16" s="10" t="n">
        <v>12.725953</v>
      </c>
      <c r="U16" s="10" t="n">
        <v>-0.008095752496896506</v>
      </c>
      <c r="V16" s="10" t="n">
        <v>0.4694213400953663</v>
      </c>
      <c r="W16" s="10" t="n">
        <v>14.315298</v>
      </c>
      <c r="X16" s="10" t="n">
        <v>15.714144</v>
      </c>
      <c r="Y16" s="10" t="n">
        <v>15.240003</v>
      </c>
      <c r="Z16" s="10" t="n">
        <v>-0.2820227192206655</v>
      </c>
      <c r="AA16" s="10" t="n">
        <v>0.07574131602092767</v>
      </c>
      <c r="AB16" s="10" t="n">
        <v>15.661202</v>
      </c>
      <c r="AC16" s="10" t="n">
        <v>15.39046</v>
      </c>
      <c r="AD16" s="10" t="n">
        <v>15.122376</v>
      </c>
      <c r="AE16" s="10" t="n">
        <v>13.387479</v>
      </c>
      <c r="AF16" s="10" t="n">
        <v>2672.11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46070.0</v>
      </c>
      <c r="F17" s="11" t="n">
        <v>27.4913</v>
      </c>
      <c r="G17" s="11" t="n">
        <v>29.7559</v>
      </c>
      <c r="H17" s="10" t="n">
        <v>13.722124</v>
      </c>
      <c r="I17" s="10" t="n">
        <v>15.170903</v>
      </c>
      <c r="J17" s="10" t="n">
        <v>15.090051</v>
      </c>
      <c r="K17" s="10" t="n">
        <v>-0.3027946998680706</v>
      </c>
      <c r="L17" s="10" t="n">
        <v>0.03249059347308686</v>
      </c>
      <c r="M17" s="10" t="n">
        <v>18.277313</v>
      </c>
      <c r="N17" s="10" t="n">
        <v>19.804552</v>
      </c>
      <c r="O17" s="10" t="n">
        <v>16.789034</v>
      </c>
      <c r="P17" s="10" t="n">
        <v>0.2930828245675478</v>
      </c>
      <c r="Q17" s="10" t="n">
        <v>0.5644327973451786</v>
      </c>
      <c r="R17" s="10" t="n">
        <v>16.27423</v>
      </c>
      <c r="S17" s="10" t="n">
        <v>17.910725</v>
      </c>
      <c r="T17" s="10" t="n">
        <v>14.0674</v>
      </c>
      <c r="U17" s="10" t="n">
        <v>0.4341317194817438</v>
      </c>
      <c r="V17" s="10" t="n">
        <v>0.736264492360337</v>
      </c>
      <c r="W17" s="10"/>
      <c r="X17" s="10"/>
      <c r="Y17" s="10"/>
      <c r="Z17" s="10"/>
      <c r="AA17" s="10"/>
      <c r="AB17" s="10" t="n">
        <v>20.35802</v>
      </c>
      <c r="AC17" s="10" t="n">
        <v>22.116455</v>
      </c>
      <c r="AD17" s="10" t="n">
        <v>19.165834</v>
      </c>
      <c r="AE17" s="10" t="n">
        <v>19.165834</v>
      </c>
      <c r="AF17" s="10" t="n">
        <v>1761.66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46070.0</v>
      </c>
      <c r="F18" s="11" t="n">
        <v>10.2491</v>
      </c>
      <c r="G18" s="11" t="n">
        <v>10.4953</v>
      </c>
      <c r="H18" s="10" t="n">
        <v>21.014723</v>
      </c>
      <c r="I18" s="10" t="n">
        <v>22.644464</v>
      </c>
      <c r="J18" s="10" t="n">
        <v>24.469786</v>
      </c>
      <c r="K18" s="10" t="n">
        <v>-0.6963652518551041</v>
      </c>
      <c r="L18" s="10" t="n">
        <v>-0.3907281022374829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1.5105869</v>
      </c>
      <c r="AC18" s="10" t="n">
        <v>2.9895577</v>
      </c>
      <c r="AD18" s="10" t="n">
        <v>4.9850264</v>
      </c>
      <c r="AE18" s="10" t="n">
        <v>4.9850264</v>
      </c>
      <c r="AF18" s="10" t="n">
        <v>905.0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46070.0</v>
      </c>
      <c r="F19" s="11" t="n">
        <v>105.6118</v>
      </c>
      <c r="G19" s="11" t="n">
        <v>126.7665</v>
      </c>
      <c r="H19" s="10" t="n">
        <v>18.493328</v>
      </c>
      <c r="I19" s="10" t="n">
        <v>20.20499</v>
      </c>
      <c r="J19" s="10" t="n">
        <v>20.47005</v>
      </c>
      <c r="K19" s="10" t="n">
        <v>-0.4246383596953647</v>
      </c>
      <c r="L19" s="10" t="n">
        <v>-0.1209933473944837</v>
      </c>
      <c r="M19" s="10" t="n">
        <v>21.313925</v>
      </c>
      <c r="N19" s="10" t="n">
        <v>23.08643</v>
      </c>
      <c r="O19" s="10" t="n">
        <v>24.553606</v>
      </c>
      <c r="P19" s="10" t="n">
        <v>-0.6617206814211127</v>
      </c>
      <c r="Q19" s="10" t="n">
        <v>-0.3318148876886458</v>
      </c>
      <c r="R19" s="10" t="n">
        <v>18.469162</v>
      </c>
      <c r="S19" s="10" t="n">
        <v>20.246553</v>
      </c>
      <c r="T19" s="10" t="n">
        <v>20.957724</v>
      </c>
      <c r="U19" s="10" t="n">
        <v>-0.5153856955152409</v>
      </c>
      <c r="V19" s="10" t="n">
        <v>-0.1876210689454456</v>
      </c>
      <c r="W19" s="10" t="n">
        <v>16.955803</v>
      </c>
      <c r="X19" s="10" t="n">
        <v>18.725212</v>
      </c>
      <c r="Y19" s="10" t="n">
        <v>20.022636</v>
      </c>
      <c r="Z19" s="10" t="n">
        <v>-0.5811953160798092</v>
      </c>
      <c r="AA19" s="10" t="n">
        <v>-0.2793468317964742</v>
      </c>
      <c r="AB19" s="10" t="n">
        <v>12.635178</v>
      </c>
      <c r="AC19" s="10" t="n">
        <v>19.313137</v>
      </c>
      <c r="AD19" s="10" t="n">
        <v>14.598747</v>
      </c>
      <c r="AE19" s="10" t="n">
        <v>18.439205</v>
      </c>
      <c r="AF19" s="10" t="n">
        <v>2341.76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46070.0</v>
      </c>
      <c r="F20" s="11" t="n">
        <v>284.9612</v>
      </c>
      <c r="G20" s="11" t="n">
        <v>321.7944</v>
      </c>
      <c r="H20" s="10" t="n">
        <v>11.2219925</v>
      </c>
      <c r="I20" s="10" t="n">
        <v>12.389342</v>
      </c>
      <c r="J20" s="10" t="n">
        <v>15.207011</v>
      </c>
      <c r="K20" s="10" t="n">
        <v>-1.027417447539844</v>
      </c>
      <c r="L20" s="10" t="n">
        <v>-0.7314473724047234</v>
      </c>
      <c r="M20" s="10" t="n">
        <v>18.16288</v>
      </c>
      <c r="N20" s="10" t="n">
        <v>19.388958</v>
      </c>
      <c r="O20" s="10" t="n">
        <v>19.344578</v>
      </c>
      <c r="P20" s="10" t="n">
        <v>-0.2636652631844029</v>
      </c>
      <c r="Q20" s="10" t="n">
        <v>0.01229413269086881</v>
      </c>
      <c r="R20" s="10" t="n">
        <v>16.66414</v>
      </c>
      <c r="S20" s="10" t="n">
        <v>17.838858</v>
      </c>
      <c r="T20" s="10" t="n">
        <v>16.692055</v>
      </c>
      <c r="U20" s="10" t="n">
        <v>-0.004672168868200601</v>
      </c>
      <c r="V20" s="10" t="n">
        <v>0.2612038613774503</v>
      </c>
      <c r="W20" s="10" t="n">
        <v>15.681025</v>
      </c>
      <c r="X20" s="10" t="n">
        <v>16.766352</v>
      </c>
      <c r="Y20" s="10" t="n">
        <v>17.030645</v>
      </c>
      <c r="Z20" s="10" t="n">
        <v>-0.2943688070448951</v>
      </c>
      <c r="AA20" s="10" t="n">
        <v>-0.06211948581550279</v>
      </c>
      <c r="AB20" s="10" t="n">
        <v>16.092222</v>
      </c>
      <c r="AC20" s="10" t="n">
        <v>15.068253</v>
      </c>
      <c r="AD20" s="10"/>
      <c r="AE20" s="10" t="n">
        <v>15.361598</v>
      </c>
      <c r="AF20" s="10" t="n">
        <v>3154.11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46070.0</v>
      </c>
      <c r="F21" s="11" t="n">
        <v>12.6698</v>
      </c>
      <c r="G21" s="11" t="n">
        <v>13.0924</v>
      </c>
      <c r="H21" s="10" t="n">
        <v>11.696097</v>
      </c>
      <c r="I21" s="10" t="n">
        <v>13.076073</v>
      </c>
      <c r="J21" s="10" t="n">
        <v>11.912356</v>
      </c>
      <c r="K21" s="10" t="n">
        <v>-0.118723935840733</v>
      </c>
      <c r="L21" s="10" t="n">
        <v>0.09757950457707225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10.7756405</v>
      </c>
      <c r="AC21" s="10" t="n">
        <v>12.358691</v>
      </c>
      <c r="AD21" s="10" t="n">
        <v>14.11244</v>
      </c>
      <c r="AE21" s="10" t="n">
        <v>14.11244</v>
      </c>
      <c r="AF21" s="10" t="n">
        <v>1177.94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46070.0</v>
      </c>
      <c r="F22" s="11" t="n">
        <v>14.0353</v>
      </c>
      <c r="G22" s="11" t="n">
        <v>14.5449</v>
      </c>
      <c r="H22" s="10" t="n">
        <v>9.297273</v>
      </c>
      <c r="I22" s="10" t="n">
        <v>10.466476</v>
      </c>
      <c r="J22" s="10" t="n">
        <v>15.041766</v>
      </c>
      <c r="K22" s="10" t="n">
        <v>-1.605936177891415</v>
      </c>
      <c r="L22" s="10" t="n">
        <v>-1.280002999271078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13.370198</v>
      </c>
      <c r="AC22" s="10" t="n">
        <v>14.876892</v>
      </c>
      <c r="AD22" s="10" t="n">
        <v>16.443605</v>
      </c>
      <c r="AE22" s="10" t="n">
        <v>16.443605</v>
      </c>
      <c r="AF22" s="10" t="n">
        <v>1115.37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