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<sst xmlns="http://schemas.openxmlformats.org/spreadsheetml/2006/main" count="284" uniqueCount="71">
  <si>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</si>
  <si>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</si>
  <si>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</si>
  <si>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</si>
  <si>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</si>
  <si>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</si>
  <si>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</si>
  <si>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</si>
  <si>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</si>
  <si>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</si>
  <si>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</si>
  <si>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</si>
  <si>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</si>
  <si>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</si>
  <si>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</si>
  <si>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</si>
  <si>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</si>
  <si>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</si>
  <si>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</si>
  <si>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</si>
  <si>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</si>
  <si>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</si>
  <si>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</si>
  <si>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</si>
  <si>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</si>
  <si>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</si>
  <si>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</si>
  <si>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</si>
  <si>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</si>
  <si>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</si>
  <si>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</si>
  <si>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</si>
  <si>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</si>
  <si>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</si>
  <si>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</si>
  <si>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</si>
  <si>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18-Mar-2026 14:09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</si>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</sst>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46098.0</v>
      </c>
      <c r="F6" s="11" t="n">
        <v>46.359</v>
      </c>
      <c r="G6" s="11" t="n">
        <v>52.4494</v>
      </c>
      <c r="H6" s="10" t="n">
        <v>10.591328</v>
      </c>
      <c r="I6" s="10" t="n">
        <v>12.411966</v>
      </c>
      <c r="J6" s="10" t="n">
        <v>10.407414</v>
      </c>
      <c r="K6" s="10" t="n">
        <v>0.03276681783759601</v>
      </c>
      <c r="L6" s="10" t="n">
        <v>0.5301130486631616</v>
      </c>
      <c r="M6" s="10" t="n">
        <v>16.527836</v>
      </c>
      <c r="N6" s="10" t="n">
        <v>18.176958</v>
      </c>
      <c r="O6" s="10" t="n">
        <v>14.448309</v>
      </c>
      <c r="P6" s="10" t="n">
        <v>0.3820756738559956</v>
      </c>
      <c r="Q6" s="10" t="n">
        <v>0.6757423709208972</v>
      </c>
      <c r="R6" s="10" t="n">
        <v>10.604098</v>
      </c>
      <c r="S6" s="10" t="n">
        <v>11.941368</v>
      </c>
      <c r="T6" s="10" t="n">
        <v>10.953</v>
      </c>
      <c r="U6" s="10" t="n">
        <v>-0.06952990521398514</v>
      </c>
      <c r="V6" s="10" t="n">
        <v>0.17831635497103</v>
      </c>
      <c r="W6" s="10" t="n">
        <v>13.325928</v>
      </c>
      <c r="X6" s="10" t="n">
        <v>14.425883</v>
      </c>
      <c r="Y6" s="10" t="n">
        <v>15.880478</v>
      </c>
      <c r="Z6" s="10" t="n">
        <v>-0.421419547574707</v>
      </c>
      <c r="AA6" s="10" t="n">
        <v>-0.2491549080250065</v>
      </c>
      <c r="AB6" s="10" t="n">
        <v>11.807947</v>
      </c>
      <c r="AC6" s="10" t="n">
        <v>11.678749</v>
      </c>
      <c r="AD6" s="10" t="n">
        <v>15.372935</v>
      </c>
      <c r="AE6" s="10" t="n">
        <v>13.7713995</v>
      </c>
      <c r="AF6" s="10" t="n">
        <v>368.1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46098.0</v>
      </c>
      <c r="F7" s="11" t="n">
        <v>14.7288</v>
      </c>
      <c r="G7" s="11" t="n">
        <v>15.7289</v>
      </c>
      <c r="H7" s="10" t="n">
        <v>6.310585</v>
      </c>
      <c r="I7" s="10" t="n">
        <v>7.888852</v>
      </c>
      <c r="J7" s="10" t="n">
        <v>7.319081</v>
      </c>
      <c r="K7" s="10" t="n">
        <v>-0.3682189307885461</v>
      </c>
      <c r="L7" s="10" t="n">
        <v>0.1426003554043261</v>
      </c>
      <c r="M7" s="10" t="n">
        <v>14.988599</v>
      </c>
      <c r="N7" s="10" t="n">
        <v>16.574192</v>
      </c>
      <c r="O7" s="10" t="n">
        <v>15.258682</v>
      </c>
      <c r="P7" s="10" t="n">
        <v>-0.08636328779483608</v>
      </c>
      <c r="Q7" s="10" t="n">
        <v>0.3429042434294938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8.977397</v>
      </c>
      <c r="AC7" s="10" t="n">
        <v>10.578543</v>
      </c>
      <c r="AD7" s="10" t="n">
        <v>9.381874</v>
      </c>
      <c r="AE7" s="10" t="n">
        <v>9.381874</v>
      </c>
      <c r="AF7" s="10" t="n">
        <v>530.54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46098.0</v>
      </c>
      <c r="F8" s="11" t="n">
        <v>9.1474</v>
      </c>
      <c r="G8" s="11" t="n">
        <v>9.3705</v>
      </c>
      <c r="H8" s="10" t="n">
        <v>6.7349653</v>
      </c>
      <c r="I8" s="10" t="n">
        <v>8.3896265</v>
      </c>
      <c r="J8" s="10" t="n">
        <v>7.81732</v>
      </c>
      <c r="K8" s="10" t="n">
        <v>-0.3974339890604748</v>
      </c>
      <c r="L8" s="10" t="n">
        <v>0.1334445354873278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-6.2405033</v>
      </c>
      <c r="AC8" s="10" t="n">
        <v>-4.7384057</v>
      </c>
      <c r="AD8" s="10" t="n">
        <v>-5.7104716</v>
      </c>
      <c r="AE8" s="10" t="n">
        <v>-5.7104716</v>
      </c>
      <c r="AF8" s="10" t="n">
        <v>635.85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46098.0</v>
      </c>
      <c r="F9" s="11" t="n">
        <v>91.3172</v>
      </c>
      <c r="G9" s="11" t="n">
        <v>103.7497</v>
      </c>
      <c r="H9" s="10" t="n">
        <v>9.003055</v>
      </c>
      <c r="I9" s="10" t="n">
        <v>10.331292</v>
      </c>
      <c r="J9" s="10" t="n">
        <v>7.81732</v>
      </c>
      <c r="K9" s="10" t="n">
        <v>0.3282531828490619</v>
      </c>
      <c r="L9" s="10" t="n">
        <v>0.7065478877334301</v>
      </c>
      <c r="M9" s="10" t="n">
        <v>17.98838</v>
      </c>
      <c r="N9" s="10" t="n">
        <v>19.412548</v>
      </c>
      <c r="O9" s="10" t="n">
        <v>15.623177</v>
      </c>
      <c r="P9" s="10" t="n">
        <v>0.5617378007992345</v>
      </c>
      <c r="Q9" s="10" t="n">
        <v>0.888071275514351</v>
      </c>
      <c r="R9" s="10" t="n">
        <v>12.165723</v>
      </c>
      <c r="S9" s="10" t="n">
        <v>13.548112</v>
      </c>
      <c r="T9" s="10" t="n">
        <v>13.084121</v>
      </c>
      <c r="U9" s="10" t="n">
        <v>-0.2303673983471376</v>
      </c>
      <c r="V9" s="10" t="n">
        <v>0.1141805338375273</v>
      </c>
      <c r="W9" s="10" t="n">
        <v>12.893001</v>
      </c>
      <c r="X9" s="10" t="n">
        <v>14.210208</v>
      </c>
      <c r="Y9" s="10" t="n">
        <v>14.4752245</v>
      </c>
      <c r="Z9" s="10" t="n">
        <v>-0.3818632936405368</v>
      </c>
      <c r="AA9" s="10" t="n">
        <v>-0.092510092519032</v>
      </c>
      <c r="AB9" s="10" t="n">
        <v>11.566233</v>
      </c>
      <c r="AC9" s="10" t="n">
        <v>14.656653</v>
      </c>
      <c r="AD9" s="10" t="n">
        <v>12.508561</v>
      </c>
      <c r="AE9" s="10" t="n">
        <v>13.283246</v>
      </c>
      <c r="AF9" s="10" t="n">
        <v>853.62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46098.0</v>
      </c>
      <c r="F10" s="11" t="n">
        <v>9.9818</v>
      </c>
      <c r="G10" s="11" t="n">
        <v>9.9879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651.9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46098.0</v>
      </c>
      <c r="F11" s="11" t="n">
        <v>11.5089</v>
      </c>
      <c r="G11" s="11" t="n">
        <v>11.7049</v>
      </c>
      <c r="H11" s="10" t="n">
        <v>13.698468</v>
      </c>
      <c r="I11" s="10" t="n">
        <v>15.452294</v>
      </c>
      <c r="J11" s="10" t="n">
        <v>15.037797</v>
      </c>
      <c r="K11" s="10" t="n">
        <v>-0.324851014177992</v>
      </c>
      <c r="L11" s="10" t="n">
        <v>7.522783403452947E-4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13.682432</v>
      </c>
      <c r="AC11" s="10" t="n">
        <v>15.447766</v>
      </c>
      <c r="AD11" s="10" t="n">
        <v>12.266033</v>
      </c>
      <c r="AE11" s="10" t="n">
        <v>12.266033</v>
      </c>
      <c r="AF11" s="10" t="n">
        <v>669.21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46098.0</v>
      </c>
      <c r="F12" s="11" t="n">
        <v>14.5045</v>
      </c>
      <c r="G12" s="11" t="n">
        <v>15.2438</v>
      </c>
      <c r="H12" s="10" t="n">
        <v>7.4869204</v>
      </c>
      <c r="I12" s="10" t="n">
        <v>8.78172</v>
      </c>
      <c r="J12" s="10" t="n">
        <v>7.81732</v>
      </c>
      <c r="K12" s="10" t="n">
        <v>-0.08960917623565909</v>
      </c>
      <c r="L12" s="10" t="n">
        <v>0.2313616366878961</v>
      </c>
      <c r="M12" s="10" t="n">
        <v>14.819759</v>
      </c>
      <c r="N12" s="10" t="n">
        <v>16.324675</v>
      </c>
      <c r="O12" s="10" t="n">
        <v>15.623177</v>
      </c>
      <c r="P12" s="10" t="n">
        <v>-0.1490089554712088</v>
      </c>
      <c r="Q12" s="10" t="n">
        <v>0.181580783428234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10.925971</v>
      </c>
      <c r="AC12" s="10" t="n">
        <v>12.474353</v>
      </c>
      <c r="AD12" s="10" t="n">
        <v>11.211295</v>
      </c>
      <c r="AE12" s="10" t="n">
        <v>11.211295</v>
      </c>
      <c r="AF12" s="10" t="n">
        <v>1144.31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46098.0</v>
      </c>
      <c r="F13" s="11" t="n">
        <v>19.932</v>
      </c>
      <c r="G13" s="11" t="n">
        <v>22.8423</v>
      </c>
      <c r="H13" s="10" t="n">
        <v>5.085014</v>
      </c>
      <c r="I13" s="10" t="n">
        <v>6.9962106</v>
      </c>
      <c r="J13" s="10" t="n">
        <v>7.81732</v>
      </c>
      <c r="K13" s="10" t="n">
        <v>-0.5773734616174826</v>
      </c>
      <c r="L13" s="10" t="n">
        <v>-0.1589901183029877</v>
      </c>
      <c r="M13" s="10" t="n">
        <v>12.095099</v>
      </c>
      <c r="N13" s="10" t="n">
        <v>14.143647</v>
      </c>
      <c r="O13" s="10" t="n">
        <v>15.623177</v>
      </c>
      <c r="P13" s="10" t="n">
        <v>-0.5368096342603059</v>
      </c>
      <c r="Q13" s="10" t="n">
        <v>-0.1909306006094405</v>
      </c>
      <c r="R13" s="10" t="n">
        <v>10.25405</v>
      </c>
      <c r="S13" s="10" t="n">
        <v>12.214282</v>
      </c>
      <c r="T13" s="10" t="n">
        <v>13.084121</v>
      </c>
      <c r="U13" s="10" t="n">
        <v>-0.4889794980528644</v>
      </c>
      <c r="V13" s="10" t="n">
        <v>-0.1233710232591561</v>
      </c>
      <c r="W13" s="10"/>
      <c r="X13" s="10"/>
      <c r="Y13" s="10"/>
      <c r="Z13" s="10"/>
      <c r="AA13" s="10"/>
      <c r="AB13" s="10" t="n">
        <v>8.505733</v>
      </c>
      <c r="AC13" s="10" t="n">
        <v>10.2701235</v>
      </c>
      <c r="AD13" s="10" t="n">
        <v>12.4475155</v>
      </c>
      <c r="AE13" s="10" t="n">
        <v>12.4475155</v>
      </c>
      <c r="AF13" s="10" t="n">
        <v>630.68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46098.0</v>
      </c>
      <c r="F14" s="11" t="n">
        <v>9.2573</v>
      </c>
      <c r="G14" s="11" t="n">
        <v>9.379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539.26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46098.0</v>
      </c>
      <c r="F15" s="11" t="n">
        <v>28.2918</v>
      </c>
      <c r="G15" s="11" t="n">
        <v>31.6364</v>
      </c>
      <c r="H15" s="10" t="n">
        <v>-0.314646</v>
      </c>
      <c r="I15" s="10" t="n">
        <v>1.1309801</v>
      </c>
      <c r="J15" s="10" t="n">
        <v>5.5384574</v>
      </c>
      <c r="K15" s="10" t="n">
        <v>-1.571394382928415</v>
      </c>
      <c r="L15" s="10" t="n">
        <v>-1.187233940388982</v>
      </c>
      <c r="M15" s="10" t="n">
        <v>13.398825</v>
      </c>
      <c r="N15" s="10" t="n">
        <v>15.053617</v>
      </c>
      <c r="O15" s="10" t="n">
        <v>15.947111</v>
      </c>
      <c r="P15" s="10" t="n">
        <v>-0.6491248769554695</v>
      </c>
      <c r="Q15" s="10" t="n">
        <v>-0.2411622164065165</v>
      </c>
      <c r="R15" s="10" t="n">
        <v>11.716943</v>
      </c>
      <c r="S15" s="10" t="n">
        <v>13.3643465</v>
      </c>
      <c r="T15" s="10" t="n">
        <v>14.230508</v>
      </c>
      <c r="U15" s="10" t="n">
        <v>-0.523031399517963</v>
      </c>
      <c r="V15" s="10" t="n">
        <v>-0.1970127503783294</v>
      </c>
      <c r="W15" s="10"/>
      <c r="X15" s="10"/>
      <c r="Y15" s="10"/>
      <c r="Z15" s="10"/>
      <c r="AA15" s="10"/>
      <c r="AB15" s="10" t="n">
        <v>14.813064</v>
      </c>
      <c r="AC15" s="10" t="n">
        <v>16.529741</v>
      </c>
      <c r="AD15" s="10" t="n">
        <v>11.336738</v>
      </c>
      <c r="AE15" s="10" t="n">
        <v>11.336738</v>
      </c>
      <c r="AF15" s="10" t="n">
        <v>1360.15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46098.0</v>
      </c>
      <c r="F16" s="11" t="n">
        <v>11.7887</v>
      </c>
      <c r="G16" s="11" t="n">
        <v>12.15</v>
      </c>
      <c r="H16" s="10" t="n">
        <v>12.717763</v>
      </c>
      <c r="I16" s="10" t="n">
        <v>14.1166525</v>
      </c>
      <c r="J16" s="10" t="n">
        <v>7.81732</v>
      </c>
      <c r="K16" s="10" t="n">
        <v>0.8983558327663226</v>
      </c>
      <c r="L16" s="10" t="n">
        <v>1.139518341690624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8.4314</v>
      </c>
      <c r="AC16" s="10" t="n">
        <v>10.053595</v>
      </c>
      <c r="AD16" s="10" t="n">
        <v>4.0317497</v>
      </c>
      <c r="AE16" s="10" t="n">
        <v>4.0317497</v>
      </c>
      <c r="AF16" s="10" t="n">
        <v>815.46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46098.0</v>
      </c>
      <c r="F17" s="11" t="n">
        <v>208.8595</v>
      </c>
      <c r="G17" s="11" t="n">
        <v>242.8143</v>
      </c>
      <c r="H17" s="10" t="n">
        <v>5.226048</v>
      </c>
      <c r="I17" s="10" t="n">
        <v>6.479847</v>
      </c>
      <c r="J17" s="10" t="n">
        <v>6.701075</v>
      </c>
      <c r="K17" s="10" t="n">
        <v>-0.6318109132691456</v>
      </c>
      <c r="L17" s="10" t="n">
        <v>-0.1272823016925578</v>
      </c>
      <c r="M17" s="10" t="n">
        <v>14.674994</v>
      </c>
      <c r="N17" s="10" t="n">
        <v>16.035275</v>
      </c>
      <c r="O17" s="10" t="n">
        <v>13.842078</v>
      </c>
      <c r="P17" s="10" t="n">
        <v>0.2740871987443475</v>
      </c>
      <c r="Q17" s="10" t="n">
        <v>0.7512953061318269</v>
      </c>
      <c r="R17" s="10" t="n">
        <v>11.972752</v>
      </c>
      <c r="S17" s="10" t="n">
        <v>13.3191395</v>
      </c>
      <c r="T17" s="10" t="n">
        <v>11.547012</v>
      </c>
      <c r="U17" s="10" t="n">
        <v>0.1236218594290749</v>
      </c>
      <c r="V17" s="10" t="n">
        <v>0.6020003989998159</v>
      </c>
      <c r="W17" s="10" t="n">
        <v>13.0213995</v>
      </c>
      <c r="X17" s="10" t="n">
        <v>14.406628</v>
      </c>
      <c r="Y17" s="10" t="n">
        <v>13.631247</v>
      </c>
      <c r="Z17" s="10" t="n">
        <v>-0.2037926270458102</v>
      </c>
      <c r="AA17" s="10" t="n">
        <v>0.1561476731044962</v>
      </c>
      <c r="AB17" s="10" t="n">
        <v>15.188237</v>
      </c>
      <c r="AC17" s="10" t="n">
        <v>14.633053</v>
      </c>
      <c r="AD17" s="10" t="n">
        <v>14.614809</v>
      </c>
      <c r="AE17" s="10" t="n">
        <v>12.585203</v>
      </c>
      <c r="AF17" s="10" t="n">
        <v>2469.17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46098.0</v>
      </c>
      <c r="F18" s="11" t="n">
        <v>25.2901</v>
      </c>
      <c r="G18" s="11" t="n">
        <v>27.3997</v>
      </c>
      <c r="H18" s="10" t="n">
        <v>6.8982716</v>
      </c>
      <c r="I18" s="10" t="n">
        <v>8.258131</v>
      </c>
      <c r="J18" s="10" t="n">
        <v>7.6164837</v>
      </c>
      <c r="K18" s="10" t="n">
        <v>-0.1609542432078094</v>
      </c>
      <c r="L18" s="10" t="n">
        <v>0.1709108761400615</v>
      </c>
      <c r="M18" s="10" t="n">
        <v>16.708437</v>
      </c>
      <c r="N18" s="10" t="n">
        <v>18.20545</v>
      </c>
      <c r="O18" s="10" t="n">
        <v>15.110362</v>
      </c>
      <c r="P18" s="10" t="n">
        <v>0.3179197200699307</v>
      </c>
      <c r="Q18" s="10" t="n">
        <v>0.587816768456855</v>
      </c>
      <c r="R18" s="10" t="n">
        <v>14.421455</v>
      </c>
      <c r="S18" s="10" t="n">
        <v>16.01788</v>
      </c>
      <c r="T18" s="10" t="n">
        <v>12.729571</v>
      </c>
      <c r="U18" s="10" t="n">
        <v>0.344960473992759</v>
      </c>
      <c r="V18" s="10" t="n">
        <v>0.6464263670976902</v>
      </c>
      <c r="W18" s="10"/>
      <c r="X18" s="10"/>
      <c r="Y18" s="10"/>
      <c r="Z18" s="10"/>
      <c r="AA18" s="10"/>
      <c r="AB18" s="10" t="n">
        <v>18.25251</v>
      </c>
      <c r="AC18" s="10" t="n">
        <v>19.9769</v>
      </c>
      <c r="AD18" s="10" t="n">
        <v>17.101625</v>
      </c>
      <c r="AE18" s="10" t="n">
        <v>17.101625</v>
      </c>
      <c r="AF18" s="10" t="n">
        <v>1623.2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46098.0</v>
      </c>
      <c r="F19" s="11" t="n">
        <v>9.9169</v>
      </c>
      <c r="G19" s="11" t="n">
        <v>10.1638</v>
      </c>
      <c r="H19" s="10" t="n">
        <v>17.657736</v>
      </c>
      <c r="I19" s="10" t="n">
        <v>19.20668</v>
      </c>
      <c r="J19" s="10" t="n">
        <v>17.313251</v>
      </c>
      <c r="K19" s="10" t="n">
        <v>0.01055171973014969</v>
      </c>
      <c r="L19" s="10" t="n">
        <v>0.3094378802333279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-0.4845992</v>
      </c>
      <c r="AC19" s="10" t="n">
        <v>0.95030236</v>
      </c>
      <c r="AD19" s="10" t="n">
        <v>1.3583469</v>
      </c>
      <c r="AE19" s="10" t="n">
        <v>1.3583469</v>
      </c>
      <c r="AF19" s="10" t="n">
        <v>844.6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46098.0</v>
      </c>
      <c r="F20" s="11" t="n">
        <v>98.9957</v>
      </c>
      <c r="G20" s="11" t="n">
        <v>118.9564</v>
      </c>
      <c r="H20" s="10" t="n">
        <v>12.309421</v>
      </c>
      <c r="I20" s="10" t="n">
        <v>13.932326</v>
      </c>
      <c r="J20" s="10" t="n">
        <v>13.636417</v>
      </c>
      <c r="K20" s="10" t="n">
        <v>-0.3209626415277863</v>
      </c>
      <c r="L20" s="10" t="n">
        <v>-0.01331044732823425</v>
      </c>
      <c r="M20" s="10" t="n">
        <v>19.71353</v>
      </c>
      <c r="N20" s="10" t="n">
        <v>21.459087</v>
      </c>
      <c r="O20" s="10" t="n">
        <v>22.216846</v>
      </c>
      <c r="P20" s="10" t="n">
        <v>-0.5337076959146407</v>
      </c>
      <c r="Q20" s="10" t="n">
        <v>-0.204196384626446</v>
      </c>
      <c r="R20" s="10" t="n">
        <v>16.371668</v>
      </c>
      <c r="S20" s="10" t="n">
        <v>18.115322</v>
      </c>
      <c r="T20" s="10" t="n">
        <v>18.83046</v>
      </c>
      <c r="U20" s="10" t="n">
        <v>-0.5176533400275662</v>
      </c>
      <c r="V20" s="10" t="n">
        <v>-0.1909036124344919</v>
      </c>
      <c r="W20" s="10" t="n">
        <v>15.875334</v>
      </c>
      <c r="X20" s="10" t="n">
        <v>17.628294</v>
      </c>
      <c r="Y20" s="10" t="n">
        <v>18.533413</v>
      </c>
      <c r="Z20" s="10" t="n">
        <v>-0.5176308606825262</v>
      </c>
      <c r="AA20" s="10" t="n">
        <v>-0.2154779058299236</v>
      </c>
      <c r="AB20" s="10" t="n">
        <v>12.217861</v>
      </c>
      <c r="AC20" s="10" t="n">
        <v>18.618525</v>
      </c>
      <c r="AD20" s="10" t="n">
        <v>14.086693</v>
      </c>
      <c r="AE20" s="10" t="n">
        <v>17.620914</v>
      </c>
      <c r="AF20" s="10" t="n">
        <v>2204.23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46098.0</v>
      </c>
      <c r="F21" s="11" t="n">
        <v>263.145</v>
      </c>
      <c r="G21" s="11" t="n">
        <v>297.3999</v>
      </c>
      <c r="H21" s="10" t="n">
        <v>4.711948</v>
      </c>
      <c r="I21" s="10" t="n">
        <v>5.8126907</v>
      </c>
      <c r="J21" s="10" t="n">
        <v>8.225647</v>
      </c>
      <c r="K21" s="10" t="n">
        <v>-0.994509390648278</v>
      </c>
      <c r="L21" s="10" t="n">
        <v>-0.689398217643379</v>
      </c>
      <c r="M21" s="10" t="n">
        <v>16.826992</v>
      </c>
      <c r="N21" s="10" t="n">
        <v>18.0381</v>
      </c>
      <c r="O21" s="10" t="n">
        <v>17.543797</v>
      </c>
      <c r="P21" s="10" t="n">
        <v>-0.1600546522615172</v>
      </c>
      <c r="Q21" s="10" t="n">
        <v>0.1150807264340838</v>
      </c>
      <c r="R21" s="10" t="n">
        <v>14.8632965</v>
      </c>
      <c r="S21" s="10" t="n">
        <v>16.024326</v>
      </c>
      <c r="T21" s="10" t="n">
        <v>14.89535</v>
      </c>
      <c r="U21" s="10" t="n">
        <v>-0.004983589429750304</v>
      </c>
      <c r="V21" s="10" t="n">
        <v>0.2617068427402838</v>
      </c>
      <c r="W21" s="10" t="n">
        <v>14.199615</v>
      </c>
      <c r="X21" s="10" t="n">
        <v>15.278504</v>
      </c>
      <c r="Y21" s="10" t="n">
        <v>15.441484</v>
      </c>
      <c r="Z21" s="10" t="n">
        <v>-0.2751822024982862</v>
      </c>
      <c r="AA21" s="10" t="n">
        <v>-0.04118927407663112</v>
      </c>
      <c r="AB21" s="10" t="n">
        <v>15.623697</v>
      </c>
      <c r="AC21" s="10" t="n">
        <v>14.290454</v>
      </c>
      <c r="AD21" s="10"/>
      <c r="AE21" s="10" t="n">
        <v>14.559295</v>
      </c>
      <c r="AF21" s="10" t="n">
        <v>2955.89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46098.0</v>
      </c>
      <c r="F22" s="11" t="n">
        <v>11.8099</v>
      </c>
      <c r="G22" s="11" t="n">
        <v>12.2152</v>
      </c>
      <c r="H22" s="10" t="n">
        <v>5.0338407</v>
      </c>
      <c r="I22" s="10" t="n">
        <v>6.35508</v>
      </c>
      <c r="J22" s="10" t="n">
        <v>5.885532</v>
      </c>
      <c r="K22" s="10" t="n">
        <v>-0.2279528325077348</v>
      </c>
      <c r="L22" s="10" t="n">
        <v>-0.00557373956815171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7.2113285</v>
      </c>
      <c r="AC22" s="10" t="n">
        <v>8.73633</v>
      </c>
      <c r="AD22" s="10" t="n">
        <v>9.982022</v>
      </c>
      <c r="AE22" s="10" t="n">
        <v>9.982022</v>
      </c>
      <c r="AF22" s="10" t="n">
        <v>1090.56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46098.0</v>
      </c>
      <c r="F23" s="11" t="n">
        <v>13.1191</v>
      </c>
      <c r="G23" s="11" t="n">
        <v>13.6066</v>
      </c>
      <c r="H23" s="10" t="n">
        <v>3.1821935</v>
      </c>
      <c r="I23" s="10" t="n">
        <v>4.3011</v>
      </c>
      <c r="J23" s="10" t="n">
        <v>7.81732</v>
      </c>
      <c r="K23" s="10" t="n">
        <v>-1.347983373163658</v>
      </c>
      <c r="L23" s="10" t="n">
        <v>-1.026498417288366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10.265793</v>
      </c>
      <c r="AC23" s="10" t="n">
        <v>11.723514</v>
      </c>
      <c r="AD23" s="10" t="n">
        <v>12.562817</v>
      </c>
      <c r="AE23" s="10" t="n">
        <v>12.562817</v>
      </c>
      <c r="AF23" s="10" t="n">
        <v>1029.62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