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<sst xmlns="http://schemas.openxmlformats.org/spreadsheetml/2006/main" count="298" uniqueCount="73">
  <si>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</si>
  <si>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</si>
  <si>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</si>
  <si>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</si>
  <si>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</si>
  <si>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</si>
  <si>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</si>
  <si>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</si>
  <si>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</si>
  <si>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</si>
  <si>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</si>
  <si>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</si>
  <si>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</si>
  <si>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</si>
  <si>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</si>
  <si>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</si>
  <si>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</si>
  <si>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</si>
  <si>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</si>
  <si>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</si>
  <si>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</si>
  <si>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</si>
  <si>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</si>
  <si>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</si>
  <si>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</si>
  <si>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</si>
  <si>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</si>
  <si>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</si>
  <si>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</si>
  <si>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</si>
  <si>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</si>
  <si>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</si>
  <si>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</si>
  <si>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</si>
  <si>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</si>
  <si>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</si>
  <si>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18-Aug-2026 14:05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</si>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</sst>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46251.0</v>
      </c>
      <c r="F6" s="11" t="n">
        <v>50.0458</v>
      </c>
      <c r="G6" s="11" t="n">
        <v>57.0189</v>
      </c>
      <c r="H6" s="10" t="n">
        <v>5.5132575</v>
      </c>
      <c r="I6" s="10" t="n">
        <v>7.3004746</v>
      </c>
      <c r="J6" s="10" t="n">
        <v>0.44958526</v>
      </c>
      <c r="K6" s="10" t="n">
        <v>1.274776257697918</v>
      </c>
      <c r="L6" s="10" t="n">
        <v>1.715902052359638</v>
      </c>
      <c r="M6" s="10" t="n">
        <v>14.65388</v>
      </c>
      <c r="N6" s="10" t="n">
        <v>16.347975</v>
      </c>
      <c r="O6" s="10" t="n">
        <v>11.327127</v>
      </c>
      <c r="P6" s="10" t="n">
        <v>0.6003450798490334</v>
      </c>
      <c r="Q6" s="10" t="n">
        <v>0.897005021368051</v>
      </c>
      <c r="R6" s="10" t="n">
        <v>12.157213</v>
      </c>
      <c r="S6" s="10" t="n">
        <v>13.591228</v>
      </c>
      <c r="T6" s="10" t="n">
        <v>9.59736</v>
      </c>
      <c r="U6" s="10" t="n">
        <v>0.478522497127201</v>
      </c>
      <c r="V6" s="10" t="n">
        <v>0.7446044388848343</v>
      </c>
      <c r="W6" s="10" t="n">
        <v>11.500458</v>
      </c>
      <c r="X6" s="10" t="n">
        <v>12.6337805</v>
      </c>
      <c r="Y6" s="10" t="n">
        <v>13.656189</v>
      </c>
      <c r="Z6" s="10" t="n">
        <v>-0.3680574489578431</v>
      </c>
      <c r="AA6" s="10" t="n">
        <v>-0.18559298604293</v>
      </c>
      <c r="AB6" s="10" t="n">
        <v>12.042976</v>
      </c>
      <c r="AC6" s="10" t="n">
        <v>11.984236</v>
      </c>
      <c r="AD6" s="10" t="n">
        <v>15.104029</v>
      </c>
      <c r="AE6" s="10" t="n">
        <v>13.5447</v>
      </c>
      <c r="AF6" s="10" t="n">
        <v>444.52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46251.0</v>
      </c>
      <c r="F7" s="11" t="n">
        <v>16.3212</v>
      </c>
      <c r="G7" s="11" t="n">
        <v>17.5368</v>
      </c>
      <c r="H7" s="10" t="n">
        <v>6.543742</v>
      </c>
      <c r="I7" s="10" t="n">
        <v>8.120338</v>
      </c>
      <c r="J7" s="10" t="n">
        <v>4.6075335</v>
      </c>
      <c r="K7" s="10" t="n">
        <v>0.5441057609208456</v>
      </c>
      <c r="L7" s="10" t="n">
        <v>1.01473653118976</v>
      </c>
      <c r="M7" s="10" t="n">
        <v>13.419852</v>
      </c>
      <c r="N7" s="10" t="n">
        <v>15.028976</v>
      </c>
      <c r="O7" s="10" t="n">
        <v>12.66057</v>
      </c>
      <c r="P7" s="10" t="n">
        <v>0.1792280751300535</v>
      </c>
      <c r="Q7" s="10" t="n">
        <v>0.6015669470611591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10.4621315</v>
      </c>
      <c r="AC7" s="10" t="n">
        <v>12.085722</v>
      </c>
      <c r="AD7" s="10" t="n">
        <v>10.547839</v>
      </c>
      <c r="AE7" s="10" t="n">
        <v>10.547839</v>
      </c>
      <c r="AF7" s="10" t="n">
        <v>571.26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46251.0</v>
      </c>
      <c r="F8" s="11" t="n">
        <v>9.8569</v>
      </c>
      <c r="G8" s="11" t="n">
        <v>10.1492</v>
      </c>
      <c r="H8" s="10" t="n">
        <v>5.4879293</v>
      </c>
      <c r="I8" s="10" t="n">
        <v>6.9290757</v>
      </c>
      <c r="J8" s="10" t="n">
        <v>4.8172936</v>
      </c>
      <c r="K8" s="10" t="n">
        <v>0.1110473969615455</v>
      </c>
      <c r="L8" s="10" t="n">
        <v>0.4890953634599468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-1.1336569</v>
      </c>
      <c r="AC8" s="10" t="n">
        <v>0.36984038</v>
      </c>
      <c r="AD8" s="10" t="n">
        <v>0.096505776</v>
      </c>
      <c r="AE8" s="10" t="n">
        <v>0.096505776</v>
      </c>
      <c r="AF8" s="10" t="n">
        <v>590.91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46251.0</v>
      </c>
      <c r="F9" s="11" t="n">
        <v>102.6875</v>
      </c>
      <c r="G9" s="11" t="n">
        <v>117.2675</v>
      </c>
      <c r="H9" s="10" t="n">
        <v>8.950194</v>
      </c>
      <c r="I9" s="10" t="n">
        <v>10.285411</v>
      </c>
      <c r="J9" s="10" t="n">
        <v>4.8172936</v>
      </c>
      <c r="K9" s="10" t="n">
        <v>1.254067578185176</v>
      </c>
      <c r="L9" s="10" t="n">
        <v>1.652475895741059</v>
      </c>
      <c r="M9" s="10" t="n">
        <v>16.470997</v>
      </c>
      <c r="N9" s="10" t="n">
        <v>17.88184</v>
      </c>
      <c r="O9" s="10" t="n">
        <v>13.003087</v>
      </c>
      <c r="P9" s="10" t="n">
        <v>0.8148004212314094</v>
      </c>
      <c r="Q9" s="10" t="n">
        <v>1.135297655622214</v>
      </c>
      <c r="R9" s="10" t="n">
        <v>12.643079</v>
      </c>
      <c r="S9" s="10" t="n">
        <v>14.0027485</v>
      </c>
      <c r="T9" s="10" t="n">
        <v>11.917387</v>
      </c>
      <c r="U9" s="10" t="n">
        <v>0.1879156759906053</v>
      </c>
      <c r="V9" s="10" t="n">
        <v>0.5376672246008137</v>
      </c>
      <c r="W9" s="10" t="n">
        <v>12.665117</v>
      </c>
      <c r="X9" s="10" t="n">
        <v>13.957362</v>
      </c>
      <c r="Y9" s="10" t="n">
        <v>13.591526</v>
      </c>
      <c r="Z9" s="10" t="n">
        <v>-0.2437300121154046</v>
      </c>
      <c r="AA9" s="10" t="n">
        <v>0.05668224758892394</v>
      </c>
      <c r="AB9" s="10" t="n">
        <v>11.641502</v>
      </c>
      <c r="AC9" s="10" t="n">
        <v>15.202039</v>
      </c>
      <c r="AD9" s="10" t="n">
        <v>12.730036</v>
      </c>
      <c r="AE9" s="10" t="n">
        <v>13.650765</v>
      </c>
      <c r="AF9" s="10" t="n">
        <v>932.1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46251.0</v>
      </c>
      <c r="F10" s="11" t="n">
        <v>10.6571</v>
      </c>
      <c r="G10" s="11" t="n">
        <v>10.74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623.56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46251.0</v>
      </c>
      <c r="F11" s="11" t="n">
        <v>11.76</v>
      </c>
      <c r="G11" s="11" t="n">
        <v>12.0192</v>
      </c>
      <c r="H11" s="10" t="n">
        <v>5.6892514</v>
      </c>
      <c r="I11" s="10" t="n">
        <v>7.1301622</v>
      </c>
      <c r="J11" s="10" t="n">
        <v>13.384779</v>
      </c>
      <c r="K11" s="10" t="n">
        <v>-1.605479811017969</v>
      </c>
      <c r="L11" s="10" t="n">
        <v>-1.307033301564638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11.293904</v>
      </c>
      <c r="AC11" s="10" t="n">
        <v>12.906972</v>
      </c>
      <c r="AD11" s="10" t="n">
        <v>14.245141</v>
      </c>
      <c r="AE11" s="10" t="n">
        <v>14.245141</v>
      </c>
      <c r="AF11" s="10" t="n">
        <v>644.26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46251.0</v>
      </c>
      <c r="F12" s="11" t="n">
        <v>16.2749</v>
      </c>
      <c r="G12" s="11" t="n">
        <v>17.1899</v>
      </c>
      <c r="H12" s="10" t="n">
        <v>6.07286</v>
      </c>
      <c r="I12" s="10" t="n">
        <v>7.3414607</v>
      </c>
      <c r="J12" s="10" t="n">
        <v>4.8172936</v>
      </c>
      <c r="K12" s="10" t="n">
        <v>0.3295182661891383</v>
      </c>
      <c r="L12" s="10" t="n">
        <v>0.6692649910595675</v>
      </c>
      <c r="M12" s="10" t="n">
        <v>13.629213</v>
      </c>
      <c r="N12" s="10" t="n">
        <v>15.019706</v>
      </c>
      <c r="O12" s="10" t="n">
        <v>13.003087</v>
      </c>
      <c r="P12" s="10" t="n">
        <v>0.1610510379317932</v>
      </c>
      <c r="Q12" s="10" t="n">
        <v>0.4612636249917212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12.929458</v>
      </c>
      <c r="AC12" s="10" t="n">
        <v>14.482176</v>
      </c>
      <c r="AD12" s="10" t="n">
        <v>12.479741</v>
      </c>
      <c r="AE12" s="10" t="n">
        <v>12.479741</v>
      </c>
      <c r="AF12" s="10" t="n">
        <v>1273.81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46251.0</v>
      </c>
      <c r="F13" s="11" t="n">
        <v>21.5188</v>
      </c>
      <c r="G13" s="11" t="n">
        <v>24.8481</v>
      </c>
      <c r="H13" s="10" t="n">
        <v>0.13014974</v>
      </c>
      <c r="I13" s="10" t="n">
        <v>1.9539895</v>
      </c>
      <c r="J13" s="10" t="n">
        <v>4.8172936</v>
      </c>
      <c r="K13" s="10" t="n">
        <v>-1.072995852033613</v>
      </c>
      <c r="L13" s="10" t="n">
        <v>-0.6554299686278688</v>
      </c>
      <c r="M13" s="10" t="n">
        <v>9.476647</v>
      </c>
      <c r="N13" s="10" t="n">
        <v>11.468198</v>
      </c>
      <c r="O13" s="10" t="n">
        <v>13.003087</v>
      </c>
      <c r="P13" s="10" t="n">
        <v>-0.5457926301391053</v>
      </c>
      <c r="Q13" s="10" t="n">
        <v>-0.2084920647854131</v>
      </c>
      <c r="R13" s="10" t="n">
        <v>9.402463</v>
      </c>
      <c r="S13" s="10" t="n">
        <v>11.366207</v>
      </c>
      <c r="T13" s="10" t="n">
        <v>11.917387</v>
      </c>
      <c r="U13" s="10" t="n">
        <v>-0.4341790171662824</v>
      </c>
      <c r="V13" s="10" t="n">
        <v>-0.06952582861002941</v>
      </c>
      <c r="W13" s="10"/>
      <c r="X13" s="10"/>
      <c r="Y13" s="10"/>
      <c r="Z13" s="10"/>
      <c r="AA13" s="10"/>
      <c r="AB13" s="10" t="n">
        <v>9.025514</v>
      </c>
      <c r="AC13" s="10" t="n">
        <v>10.808418</v>
      </c>
      <c r="AD13" s="10" t="n">
        <v>12.965939</v>
      </c>
      <c r="AE13" s="10" t="n">
        <v>12.965939</v>
      </c>
      <c r="AF13" s="10" t="n">
        <v>659.15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46251.0</v>
      </c>
      <c r="F14" s="11" t="n">
        <v>10.7072</v>
      </c>
      <c r="G14" s="11" t="n">
        <v>10.9262</v>
      </c>
      <c r="H14" s="10" t="n">
        <v>8.641746</v>
      </c>
      <c r="I14" s="10" t="n">
        <v>10.572738</v>
      </c>
      <c r="J14" s="10" t="n">
        <v>14.490207</v>
      </c>
      <c r="K14" s="10" t="n">
        <v>-1.345046526459368</v>
      </c>
      <c r="L14" s="10" t="n">
        <v>-0.906610928976653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6.1787877</v>
      </c>
      <c r="AC14" s="10" t="n">
        <v>8.081902</v>
      </c>
      <c r="AD14" s="10" t="n">
        <v>13.9398985</v>
      </c>
      <c r="AE14" s="10" t="n">
        <v>13.9398985</v>
      </c>
      <c r="AF14" s="10" t="n">
        <v>505.52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46251.0</v>
      </c>
      <c r="F15" s="11" t="n">
        <v>31.1897</v>
      </c>
      <c r="G15" s="11" t="n">
        <v>35.0891</v>
      </c>
      <c r="H15" s="10" t="n">
        <v>0.62560505</v>
      </c>
      <c r="I15" s="10" t="n">
        <v>2.0879622</v>
      </c>
      <c r="J15" s="10" t="n">
        <v>2.708882</v>
      </c>
      <c r="K15" s="10" t="n">
        <v>-0.6540344105384577</v>
      </c>
      <c r="L15" s="10" t="n">
        <v>-0.2315881401847443</v>
      </c>
      <c r="M15" s="10" t="n">
        <v>10.81919</v>
      </c>
      <c r="N15" s="10" t="n">
        <v>12.439759</v>
      </c>
      <c r="O15" s="10" t="n">
        <v>14.6691475</v>
      </c>
      <c r="P15" s="10" t="n">
        <v>-0.9630560692630518</v>
      </c>
      <c r="Q15" s="10" t="n">
        <v>-0.5670123371538631</v>
      </c>
      <c r="R15" s="10" t="n">
        <v>11.167761</v>
      </c>
      <c r="S15" s="10" t="n">
        <v>12.800066</v>
      </c>
      <c r="T15" s="10" t="n">
        <v>13.907455</v>
      </c>
      <c r="U15" s="10" t="n">
        <v>-0.6165328541952556</v>
      </c>
      <c r="V15" s="10" t="n">
        <v>-0.2684669432135512</v>
      </c>
      <c r="W15" s="10"/>
      <c r="X15" s="10"/>
      <c r="Y15" s="10"/>
      <c r="Z15" s="10"/>
      <c r="AA15" s="10"/>
      <c r="AB15" s="10" t="n">
        <v>15.386723</v>
      </c>
      <c r="AC15" s="10" t="n">
        <v>17.109695</v>
      </c>
      <c r="AD15" s="10" t="n">
        <v>12.333249</v>
      </c>
      <c r="AE15" s="10" t="n">
        <v>12.333249</v>
      </c>
      <c r="AF15" s="10" t="n">
        <v>1465.54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46251.0</v>
      </c>
      <c r="F16" s="11" t="n">
        <v>13.8214</v>
      </c>
      <c r="G16" s="11" t="n">
        <v>14.3213</v>
      </c>
      <c r="H16" s="10" t="n">
        <v>13.761357</v>
      </c>
      <c r="I16" s="10" t="n">
        <v>15.1883545</v>
      </c>
      <c r="J16" s="10" t="n">
        <v>4.8172936</v>
      </c>
      <c r="K16" s="10" t="n">
        <v>1.464889792784057</v>
      </c>
      <c r="L16" s="10" t="n">
        <v>1.684782620100836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14.109054</v>
      </c>
      <c r="AC16" s="10" t="n">
        <v>15.77451</v>
      </c>
      <c r="AD16" s="10" t="n">
        <v>7.1929665</v>
      </c>
      <c r="AE16" s="10" t="n">
        <v>7.1929665</v>
      </c>
      <c r="AF16" s="10" t="n">
        <v>913.0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46251.0</v>
      </c>
      <c r="F17" s="11" t="n">
        <v>225.2975</v>
      </c>
      <c r="G17" s="11" t="n">
        <v>263.2558</v>
      </c>
      <c r="H17" s="10" t="n">
        <v>3.8367805</v>
      </c>
      <c r="I17" s="10" t="n">
        <v>5.087582</v>
      </c>
      <c r="J17" s="10" t="n">
        <v>1.9761657</v>
      </c>
      <c r="K17" s="10" t="n">
        <v>0.6127422512781007</v>
      </c>
      <c r="L17" s="10" t="n">
        <v>1.046502258315446</v>
      </c>
      <c r="M17" s="10" t="n">
        <v>12.442547</v>
      </c>
      <c r="N17" s="10" t="n">
        <v>13.779975</v>
      </c>
      <c r="O17" s="10" t="n">
        <v>10.950488</v>
      </c>
      <c r="P17" s="10" t="n">
        <v>0.4686464664939844</v>
      </c>
      <c r="Q17" s="10" t="n">
        <v>0.9085414931721187</v>
      </c>
      <c r="R17" s="10" t="n">
        <v>11.055912</v>
      </c>
      <c r="S17" s="10" t="n">
        <v>12.386419</v>
      </c>
      <c r="T17" s="10" t="n">
        <v>9.886557</v>
      </c>
      <c r="U17" s="10" t="n">
        <v>0.3594213340469095</v>
      </c>
      <c r="V17" s="10" t="n">
        <v>0.7993934016650622</v>
      </c>
      <c r="W17" s="10" t="n">
        <v>12.2620125</v>
      </c>
      <c r="X17" s="10" t="n">
        <v>13.630629</v>
      </c>
      <c r="Y17" s="10" t="n">
        <v>12.4684</v>
      </c>
      <c r="Z17" s="10" t="n">
        <v>-0.1069200447471103</v>
      </c>
      <c r="AA17" s="10" t="n">
        <v>0.2593238597021461</v>
      </c>
      <c r="AB17" s="10" t="n">
        <v>15.254894</v>
      </c>
      <c r="AC17" s="10" t="n">
        <v>14.842912</v>
      </c>
      <c r="AD17" s="10" t="n">
        <v>14.611786</v>
      </c>
      <c r="AE17" s="10" t="n">
        <v>12.697333</v>
      </c>
      <c r="AF17" s="10" t="n">
        <v>2651.52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46251.0</v>
      </c>
      <c r="F18" s="11" t="n">
        <v>28.1241</v>
      </c>
      <c r="G18" s="11" t="n">
        <v>30.6315</v>
      </c>
      <c r="H18" s="10" t="n">
        <v>6.8982625</v>
      </c>
      <c r="I18" s="10" t="n">
        <v>8.25329</v>
      </c>
      <c r="J18" s="10" t="n">
        <v>4.0632596</v>
      </c>
      <c r="K18" s="10" t="n">
        <v>0.7962890385648089</v>
      </c>
      <c r="L18" s="10" t="n">
        <v>1.155285638209701</v>
      </c>
      <c r="M18" s="10" t="n">
        <v>15.142842</v>
      </c>
      <c r="N18" s="10" t="n">
        <v>16.616259</v>
      </c>
      <c r="O18" s="10" t="n">
        <v>12.314984</v>
      </c>
      <c r="P18" s="10" t="n">
        <v>0.5588518607414983</v>
      </c>
      <c r="Q18" s="10" t="n">
        <v>0.8292994414371094</v>
      </c>
      <c r="R18" s="10" t="n">
        <v>13.237625</v>
      </c>
      <c r="S18" s="10" t="n">
        <v>14.779962</v>
      </c>
      <c r="T18" s="10" t="n">
        <v>11.374366</v>
      </c>
      <c r="U18" s="10" t="n">
        <v>0.3861175383113301</v>
      </c>
      <c r="V18" s="10" t="n">
        <v>0.6827175782597653</v>
      </c>
      <c r="W18" s="10"/>
      <c r="X18" s="10"/>
      <c r="Y18" s="10"/>
      <c r="Z18" s="10"/>
      <c r="AA18" s="10"/>
      <c r="AB18" s="10" t="n">
        <v>18.9685</v>
      </c>
      <c r="AC18" s="10" t="n">
        <v>20.687405</v>
      </c>
      <c r="AD18" s="10" t="n">
        <v>17.310263</v>
      </c>
      <c r="AE18" s="10" t="n">
        <v>17.310263</v>
      </c>
      <c r="AF18" s="10" t="n">
        <v>1869.25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46251.0</v>
      </c>
      <c r="F19" s="11" t="n">
        <v>11.3932</v>
      </c>
      <c r="G19" s="11" t="n">
        <v>11.733</v>
      </c>
      <c r="H19" s="10" t="n">
        <v>19.719637</v>
      </c>
      <c r="I19" s="10" t="n">
        <v>21.14911</v>
      </c>
      <c r="J19" s="10" t="n">
        <v>17.983618</v>
      </c>
      <c r="K19" s="10" t="n">
        <v>0.2996064780493694</v>
      </c>
      <c r="L19" s="10" t="n">
        <v>0.5748144852598082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6.293643</v>
      </c>
      <c r="AC19" s="10" t="n">
        <v>7.765534</v>
      </c>
      <c r="AD19" s="10" t="n">
        <v>6.9938912</v>
      </c>
      <c r="AE19" s="10" t="n">
        <v>6.9938912</v>
      </c>
      <c r="AF19" s="10" t="n">
        <v>860.25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46251.0</v>
      </c>
      <c r="F20" s="11" t="n">
        <v>113.5257</v>
      </c>
      <c r="G20" s="11" t="n">
        <v>137.2428</v>
      </c>
      <c r="H20" s="10" t="n">
        <v>14.728879</v>
      </c>
      <c r="I20" s="10" t="n">
        <v>16.389912</v>
      </c>
      <c r="J20" s="10" t="n">
        <v>12.185347</v>
      </c>
      <c r="K20" s="10" t="n">
        <v>0.4936736727159148</v>
      </c>
      <c r="L20" s="10" t="n">
        <v>0.8462539426060087</v>
      </c>
      <c r="M20" s="10" t="n">
        <v>18.006102</v>
      </c>
      <c r="N20" s="10" t="n">
        <v>19.723118</v>
      </c>
      <c r="O20" s="10" t="n">
        <v>18.83711</v>
      </c>
      <c r="P20" s="10" t="n">
        <v>-0.2235648352918907</v>
      </c>
      <c r="Q20" s="10" t="n">
        <v>0.09496789082398518</v>
      </c>
      <c r="R20" s="10" t="n">
        <v>15.2931</v>
      </c>
      <c r="S20" s="10" t="n">
        <v>17.011995</v>
      </c>
      <c r="T20" s="10" t="n">
        <v>18.399004</v>
      </c>
      <c r="U20" s="10" t="n">
        <v>-0.688652154039688</v>
      </c>
      <c r="V20" s="10" t="n">
        <v>-0.3406862916977877</v>
      </c>
      <c r="W20" s="10" t="n">
        <v>15.125779</v>
      </c>
      <c r="X20" s="10" t="n">
        <v>16.846472</v>
      </c>
      <c r="Y20" s="10" t="n">
        <v>17.815271</v>
      </c>
      <c r="Z20" s="10" t="n">
        <v>-0.553070614016689</v>
      </c>
      <c r="AA20" s="10" t="n">
        <v>-0.240609512588389</v>
      </c>
      <c r="AB20" s="10" t="n">
        <v>12.733207</v>
      </c>
      <c r="AC20" s="10" t="n">
        <v>19.331852</v>
      </c>
      <c r="AD20" s="10" t="n">
        <v>14.587309</v>
      </c>
      <c r="AE20" s="10" t="n">
        <v>18.317385</v>
      </c>
      <c r="AF20" s="10" t="n">
        <v>2643.1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46251.0</v>
      </c>
      <c r="F21" s="11" t="n">
        <v>301.0119</v>
      </c>
      <c r="G21" s="11" t="n">
        <v>341.7221</v>
      </c>
      <c r="H21" s="10" t="n">
        <v>7.4200764</v>
      </c>
      <c r="I21" s="10" t="n">
        <v>8.560942</v>
      </c>
      <c r="J21" s="10" t="n">
        <v>6.7348676</v>
      </c>
      <c r="K21" s="10" t="n">
        <v>0.1939581688033414</v>
      </c>
      <c r="L21" s="10" t="n">
        <v>0.5261440686036658</v>
      </c>
      <c r="M21" s="10" t="n">
        <v>15.627289</v>
      </c>
      <c r="N21" s="10" t="n">
        <v>16.839802</v>
      </c>
      <c r="O21" s="10" t="n">
        <v>14.825328</v>
      </c>
      <c r="P21" s="10" t="n">
        <v>0.1879682579612104</v>
      </c>
      <c r="Q21" s="10" t="n">
        <v>0.465718212707405</v>
      </c>
      <c r="R21" s="10" t="n">
        <v>13.631669</v>
      </c>
      <c r="S21" s="10" t="n">
        <v>14.830017</v>
      </c>
      <c r="T21" s="10" t="n">
        <v>13.863828</v>
      </c>
      <c r="U21" s="10" t="n">
        <v>-0.06219134065882827</v>
      </c>
      <c r="V21" s="10" t="n">
        <v>0.2255157608526936</v>
      </c>
      <c r="W21" s="10" t="n">
        <v>14.055056</v>
      </c>
      <c r="X21" s="10" t="n">
        <v>15.34094</v>
      </c>
      <c r="Y21" s="10" t="n">
        <v>14.71752</v>
      </c>
      <c r="Z21" s="10" t="n">
        <v>-0.1785745614370083</v>
      </c>
      <c r="AA21" s="10" t="n">
        <v>0.1277286769019787</v>
      </c>
      <c r="AB21" s="10" t="n">
        <v>14.913608</v>
      </c>
      <c r="AC21" s="10" t="n">
        <v>15.616685</v>
      </c>
      <c r="AD21" s="10"/>
      <c r="AE21" s="10" t="n">
        <v>15.131079</v>
      </c>
      <c r="AF21" s="10" t="n">
        <v>3486.3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46251.0</v>
      </c>
      <c r="F22" s="11" t="n">
        <v>9.9941</v>
      </c>
      <c r="G22" s="11" t="n">
        <v>10.0018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623.25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46251.0</v>
      </c>
      <c r="F23" s="11" t="n">
        <v>14.1688</v>
      </c>
      <c r="G23" s="11" t="n">
        <v>14.732</v>
      </c>
      <c r="H23" s="10" t="n">
        <v>11.633256</v>
      </c>
      <c r="I23" s="10" t="n">
        <v>13.050611</v>
      </c>
      <c r="J23" s="10" t="n">
        <v>10.486587</v>
      </c>
      <c r="K23" s="10" t="n">
        <v>0.1254810539615766</v>
      </c>
      <c r="L23" s="10" t="n">
        <v>0.3582820187687068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13.211185</v>
      </c>
      <c r="AC23" s="10" t="n">
        <v>14.793576</v>
      </c>
      <c r="AD23" s="10" t="n">
        <v>16.857626</v>
      </c>
      <c r="AE23" s="10" t="n">
        <v>16.857626</v>
      </c>
      <c r="AF23" s="10" t="n">
        <v>1300.74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46251.0</v>
      </c>
      <c r="F24" s="11" t="n">
        <v>13.8744</v>
      </c>
      <c r="G24" s="11" t="n">
        <v>14.4547</v>
      </c>
      <c r="H24" s="10" t="n">
        <v>3.0851781</v>
      </c>
      <c r="I24" s="10" t="n">
        <v>4.2013626</v>
      </c>
      <c r="J24" s="10" t="n">
        <v>4.8172936</v>
      </c>
      <c r="K24" s="10" t="n">
        <v>-0.5103273427786421</v>
      </c>
      <c r="L24" s="10" t="n">
        <v>-0.2097553899530576</v>
      </c>
      <c r="M24" s="10" t="n">
        <v>9.773225</v>
      </c>
      <c r="N24" s="10" t="n">
        <v>11.150955</v>
      </c>
      <c r="O24" s="10" t="n">
        <v>13.003087</v>
      </c>
      <c r="P24" s="10" t="n">
        <v>-0.6603256708760722</v>
      </c>
      <c r="Q24" s="10" t="n">
        <v>-0.3694226716253023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10.78476</v>
      </c>
      <c r="AC24" s="10" t="n">
        <v>12.213649</v>
      </c>
      <c r="AD24" s="10" t="n">
        <v>13.992858</v>
      </c>
      <c r="AE24" s="10" t="n">
        <v>13.992858</v>
      </c>
      <c r="AF24" s="10" t="n">
        <v>1007.74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