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<sst xmlns="http://schemas.openxmlformats.org/spreadsheetml/2006/main" count="293" uniqueCount="73">
  <si>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</si>
  <si>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</si>
  <si>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</si>
  <si>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</si>
  <si>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</si>
  <si>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</si>
  <si>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</si>
  <si>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</si>
  <si>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</si>
  <si>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</si>
  <si>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</si>
  <si>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</si>
  <si>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</si>
  <si>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</si>
  <si>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</si>
  <si>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</si>
  <si>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</si>
  <si>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</si>
  <si>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</si>
  <si>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</si>
  <si>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</si>
  <si>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</si>
  <si>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</si>
  <si>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</si>
  <si>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</si>
  <si>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</si>
  <si>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</si>
  <si>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</si>
  <si>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</si>
  <si>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</si>
  <si>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</si>
  <si>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</si>
  <si>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</si>
  <si>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</si>
  <si>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</si>
  <si>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</si>
  <si>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18-Sep-2026 14:17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</si>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</sst>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46282.0</v>
      </c>
      <c r="F6" s="11" t="n">
        <v>48.7903</v>
      </c>
      <c r="G6" s="11" t="n">
        <v>55.682</v>
      </c>
      <c r="H6" s="10" t="n">
        <v>2.1185439</v>
      </c>
      <c r="I6" s="10" t="n">
        <v>3.8327994</v>
      </c>
      <c r="J6" s="10" t="n">
        <v>-3.8228693</v>
      </c>
      <c r="K6" s="10" t="n">
        <v>1.462592162700114</v>
      </c>
      <c r="L6" s="10" t="n">
        <v>1.872988441315121</v>
      </c>
      <c r="M6" s="10" t="n">
        <v>11.862703</v>
      </c>
      <c r="N6" s="10" t="n">
        <v>13.543315</v>
      </c>
      <c r="O6" s="10" t="n">
        <v>8.251317</v>
      </c>
      <c r="P6" s="10" t="n">
        <v>0.663019894575207</v>
      </c>
      <c r="Q6" s="10" t="n">
        <v>0.9617342787897398</v>
      </c>
      <c r="R6" s="10" t="n">
        <v>10.085158</v>
      </c>
      <c r="S6" s="10" t="n">
        <v>11.514239</v>
      </c>
      <c r="T6" s="10" t="n">
        <v>7.5050473</v>
      </c>
      <c r="U6" s="10" t="n">
        <v>0.4920999389944045</v>
      </c>
      <c r="V6" s="10" t="n">
        <v>0.7632472940108478</v>
      </c>
      <c r="W6" s="10" t="n">
        <v>10.966756</v>
      </c>
      <c r="X6" s="10" t="n">
        <v>12.10767</v>
      </c>
      <c r="Y6" s="10" t="n">
        <v>12.819829</v>
      </c>
      <c r="Z6" s="10" t="n">
        <v>-0.3226873271411538</v>
      </c>
      <c r="AA6" s="10" t="n">
        <v>-0.1376654295984627</v>
      </c>
      <c r="AB6" s="10" t="n">
        <v>11.767546</v>
      </c>
      <c r="AC6" s="10" t="n">
        <v>11.712351</v>
      </c>
      <c r="AD6" s="10" t="n">
        <v>14.728464</v>
      </c>
      <c r="AE6" s="10" t="n">
        <v>13.169448</v>
      </c>
      <c r="AF6" s="10" t="n">
        <v>530.27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46282.0</v>
      </c>
      <c r="F7" s="11" t="n">
        <v>15.8146</v>
      </c>
      <c r="G7" s="11" t="n">
        <v>17.0135</v>
      </c>
      <c r="H7" s="10" t="n">
        <v>0.33689687</v>
      </c>
      <c r="I7" s="10" t="n">
        <v>1.8162776</v>
      </c>
      <c r="J7" s="10" t="n">
        <v>-2.845764</v>
      </c>
      <c r="K7" s="10" t="n">
        <v>0.9248634724818041</v>
      </c>
      <c r="L7" s="10" t="n">
        <v>1.360689803945503</v>
      </c>
      <c r="M7" s="10" t="n">
        <v>10.682725</v>
      </c>
      <c r="N7" s="10" t="n">
        <v>12.259071</v>
      </c>
      <c r="O7" s="10" t="n">
        <v>9.3030615</v>
      </c>
      <c r="P7" s="10" t="n">
        <v>0.3472426584809704</v>
      </c>
      <c r="Q7" s="10" t="n">
        <v>0.7634837696986052</v>
      </c>
      <c r="R7" s="10" t="n">
        <v>9.583787</v>
      </c>
      <c r="S7" s="10" t="n">
        <v>11.194416</v>
      </c>
      <c r="T7" s="10" t="n">
        <v>9.481578</v>
      </c>
      <c r="U7" s="10" t="n">
        <v>0.007190867651637078</v>
      </c>
      <c r="V7" s="10" t="n">
        <v>0.4447283608882387</v>
      </c>
      <c r="W7" s="10"/>
      <c r="X7" s="10"/>
      <c r="Y7" s="10"/>
      <c r="Z7" s="10"/>
      <c r="AA7" s="10"/>
      <c r="AB7" s="10" t="n">
        <v>9.583787</v>
      </c>
      <c r="AC7" s="10" t="n">
        <v>11.194416</v>
      </c>
      <c r="AD7" s="10" t="n">
        <v>9.477259</v>
      </c>
      <c r="AE7" s="10" t="n">
        <v>9.477259</v>
      </c>
      <c r="AF7" s="10" t="n">
        <v>547.98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46282.0</v>
      </c>
      <c r="F8" s="11" t="n">
        <v>9.5231</v>
      </c>
      <c r="G8" s="11" t="n">
        <v>9.8155</v>
      </c>
      <c r="H8" s="10" t="n">
        <v>-1.0175657</v>
      </c>
      <c r="I8" s="10" t="n">
        <v>0.29325214</v>
      </c>
      <c r="J8" s="10" t="n">
        <v>-2.4928262</v>
      </c>
      <c r="K8" s="10" t="n">
        <v>0.3360517653302119</v>
      </c>
      <c r="L8" s="10" t="n">
        <v>0.6865994149657358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-2.772821</v>
      </c>
      <c r="AC8" s="10" t="n">
        <v>-1.307197</v>
      </c>
      <c r="AD8" s="10" t="n">
        <v>-1.8391347</v>
      </c>
      <c r="AE8" s="10" t="n">
        <v>-1.8391347</v>
      </c>
      <c r="AF8" s="10" t="n">
        <v>551.66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46282.0</v>
      </c>
      <c r="F9" s="11" t="n">
        <v>97.9789</v>
      </c>
      <c r="G9" s="11" t="n">
        <v>112.0037</v>
      </c>
      <c r="H9" s="10" t="n">
        <v>1.6514658</v>
      </c>
      <c r="I9" s="10" t="n">
        <v>2.8957775</v>
      </c>
      <c r="J9" s="10" t="n">
        <v>-2.4928262</v>
      </c>
      <c r="K9" s="10" t="n">
        <v>1.289167343189689</v>
      </c>
      <c r="L9" s="10" t="n">
        <v>1.665670892119397</v>
      </c>
      <c r="M9" s="10" t="n">
        <v>12.937173</v>
      </c>
      <c r="N9" s="10" t="n">
        <v>14.305602</v>
      </c>
      <c r="O9" s="10" t="n">
        <v>9.660059</v>
      </c>
      <c r="P9" s="10" t="n">
        <v>0.7863258770810748</v>
      </c>
      <c r="Q9" s="10" t="n">
        <v>1.103093112511234</v>
      </c>
      <c r="R9" s="10" t="n">
        <v>10.389868</v>
      </c>
      <c r="S9" s="10" t="n">
        <v>11.721776</v>
      </c>
      <c r="T9" s="10" t="n">
        <v>9.6469</v>
      </c>
      <c r="U9" s="10" t="n">
        <v>0.1947648036193833</v>
      </c>
      <c r="V9" s="10" t="n">
        <v>0.5409729609588474</v>
      </c>
      <c r="W9" s="10" t="n">
        <v>11.948665</v>
      </c>
      <c r="X9" s="10" t="n">
        <v>13.2372875</v>
      </c>
      <c r="Y9" s="10" t="n">
        <v>12.91024</v>
      </c>
      <c r="Z9" s="10" t="n">
        <v>-0.254325718132539</v>
      </c>
      <c r="AA9" s="10" t="n">
        <v>0.04674065377519952</v>
      </c>
      <c r="AB9" s="10" t="n">
        <v>11.338499</v>
      </c>
      <c r="AC9" s="10" t="n">
        <v>14.716444</v>
      </c>
      <c r="AD9" s="10" t="n">
        <v>12.46256</v>
      </c>
      <c r="AE9" s="10" t="n">
        <v>13.238152</v>
      </c>
      <c r="AF9" s="10" t="n">
        <v>884.83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46282.0</v>
      </c>
      <c r="F10" s="11" t="n">
        <v>10.1698</v>
      </c>
      <c r="G10" s="11" t="n">
        <v>10.2624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588.18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46282.0</v>
      </c>
      <c r="F11" s="11" t="n">
        <v>11.3103</v>
      </c>
      <c r="G11" s="11" t="n">
        <v>11.5697</v>
      </c>
      <c r="H11" s="10" t="n">
        <v>-1.3252255</v>
      </c>
      <c r="I11" s="10" t="n">
        <v>-0.030242285</v>
      </c>
      <c r="J11" s="10" t="n">
        <v>6.3204474</v>
      </c>
      <c r="K11" s="10" t="n">
        <v>-1.690954397640639</v>
      </c>
      <c r="L11" s="10" t="n">
        <v>-1.404349447643453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7.9993963</v>
      </c>
      <c r="AC11" s="10" t="n">
        <v>9.540901</v>
      </c>
      <c r="AD11" s="10" t="n">
        <v>11.2808275</v>
      </c>
      <c r="AE11" s="10" t="n">
        <v>11.2808275</v>
      </c>
      <c r="AF11" s="10" t="n">
        <v>608.21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46282.0</v>
      </c>
      <c r="F12" s="11" t="n">
        <v>15.6248</v>
      </c>
      <c r="G12" s="11" t="n">
        <v>16.5197</v>
      </c>
      <c r="H12" s="10" t="n">
        <v>0.34938088</v>
      </c>
      <c r="I12" s="10" t="n">
        <v>1.5472093</v>
      </c>
      <c r="J12" s="10" t="n">
        <v>-2.4928262</v>
      </c>
      <c r="K12" s="10" t="n">
        <v>0.7887846480363493</v>
      </c>
      <c r="L12" s="10" t="n">
        <v>1.116207042080744</v>
      </c>
      <c r="M12" s="10" t="n">
        <v>10.08008</v>
      </c>
      <c r="N12" s="10" t="n">
        <v>11.414008</v>
      </c>
      <c r="O12" s="10" t="n">
        <v>9.660059</v>
      </c>
      <c r="P12" s="10" t="n">
        <v>0.1183971675683295</v>
      </c>
      <c r="Q12" s="10" t="n">
        <v>0.4146056892144599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11.527673</v>
      </c>
      <c r="AC12" s="10" t="n">
        <v>13.056596</v>
      </c>
      <c r="AD12" s="10" t="n">
        <v>11.139975</v>
      </c>
      <c r="AE12" s="10" t="n">
        <v>11.139975</v>
      </c>
      <c r="AF12" s="10" t="n">
        <v>1219.27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46282.0</v>
      </c>
      <c r="F13" s="11" t="n">
        <v>20.6996</v>
      </c>
      <c r="G13" s="11" t="n">
        <v>23.9389</v>
      </c>
      <c r="H13" s="10" t="n">
        <v>-4.456035</v>
      </c>
      <c r="I13" s="10" t="n">
        <v>-2.7154765</v>
      </c>
      <c r="J13" s="10" t="n">
        <v>-2.4928262</v>
      </c>
      <c r="K13" s="10" t="n">
        <v>-0.4581940408542173</v>
      </c>
      <c r="L13" s="10" t="n">
        <v>-0.06227030514298809</v>
      </c>
      <c r="M13" s="10" t="n">
        <v>5.9806595</v>
      </c>
      <c r="N13" s="10" t="n">
        <v>7.9098907</v>
      </c>
      <c r="O13" s="10" t="n">
        <v>9.660059</v>
      </c>
      <c r="P13" s="10" t="n">
        <v>-0.5874505900716886</v>
      </c>
      <c r="Q13" s="10" t="n">
        <v>-0.2520784230889621</v>
      </c>
      <c r="R13" s="10" t="n">
        <v>7.0781436</v>
      </c>
      <c r="S13" s="10" t="n">
        <v>9.002759</v>
      </c>
      <c r="T13" s="10" t="n">
        <v>9.6469</v>
      </c>
      <c r="U13" s="10" t="n">
        <v>-0.4492004418908911</v>
      </c>
      <c r="V13" s="10" t="n">
        <v>-0.08744433661123632</v>
      </c>
      <c r="W13" s="10"/>
      <c r="X13" s="10"/>
      <c r="Y13" s="10"/>
      <c r="Z13" s="10"/>
      <c r="AA13" s="10"/>
      <c r="AB13" s="10" t="n">
        <v>8.464972</v>
      </c>
      <c r="AC13" s="10" t="n">
        <v>10.240661</v>
      </c>
      <c r="AD13" s="10" t="n">
        <v>12.344618</v>
      </c>
      <c r="AE13" s="10" t="n">
        <v>12.344618</v>
      </c>
      <c r="AF13" s="10" t="n">
        <v>546.6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46282.0</v>
      </c>
      <c r="F14" s="11" t="n">
        <v>10.7031</v>
      </c>
      <c r="G14" s="11" t="n">
        <v>10.9334</v>
      </c>
      <c r="H14" s="10" t="n">
        <v>9.533849</v>
      </c>
      <c r="I14" s="10" t="n">
        <v>11.420914</v>
      </c>
      <c r="J14" s="10" t="n">
        <v>14.834085</v>
      </c>
      <c r="K14" s="10" t="n">
        <v>-1.207974075356919</v>
      </c>
      <c r="L14" s="10" t="n">
        <v>-0.7844946578411123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5.705161</v>
      </c>
      <c r="AC14" s="10" t="n">
        <v>7.5587573</v>
      </c>
      <c r="AD14" s="10" t="n">
        <v>13.7050905</v>
      </c>
      <c r="AE14" s="10" t="n">
        <v>13.7050905</v>
      </c>
      <c r="AF14" s="10" t="n">
        <v>489.63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46282.0</v>
      </c>
      <c r="F15" s="11" t="n">
        <v>29.8018</v>
      </c>
      <c r="G15" s="11" t="n">
        <v>33.5683</v>
      </c>
      <c r="H15" s="10" t="n">
        <v>-9.610165</v>
      </c>
      <c r="I15" s="10" t="n">
        <v>-8.297364</v>
      </c>
      <c r="J15" s="10" t="n">
        <v>-7.436264</v>
      </c>
      <c r="K15" s="10" t="n">
        <v>-0.7300541074325385</v>
      </c>
      <c r="L15" s="10" t="n">
        <v>-0.3212120359710351</v>
      </c>
      <c r="M15" s="10" t="n">
        <v>7.853815</v>
      </c>
      <c r="N15" s="10" t="n">
        <v>9.431214</v>
      </c>
      <c r="O15" s="10" t="n">
        <v>11.08451</v>
      </c>
      <c r="P15" s="10" t="n">
        <v>-0.8326686431931788</v>
      </c>
      <c r="Q15" s="10" t="n">
        <v>-0.4384361237043276</v>
      </c>
      <c r="R15" s="10" t="n">
        <v>8.613222</v>
      </c>
      <c r="S15" s="10" t="n">
        <v>10.203545</v>
      </c>
      <c r="T15" s="10" t="n">
        <v>10.609165</v>
      </c>
      <c r="U15" s="10" t="n">
        <v>-0.4755043334177329</v>
      </c>
      <c r="V15" s="10" t="n">
        <v>-0.1241490391724091</v>
      </c>
      <c r="W15" s="10"/>
      <c r="X15" s="10"/>
      <c r="Y15" s="10"/>
      <c r="Z15" s="10"/>
      <c r="AA15" s="10"/>
      <c r="AB15" s="10" t="n">
        <v>14.561236</v>
      </c>
      <c r="AC15" s="10" t="n">
        <v>16.271187</v>
      </c>
      <c r="AD15" s="10" t="n">
        <v>11.440664</v>
      </c>
      <c r="AE15" s="10" t="n">
        <v>11.440664</v>
      </c>
      <c r="AF15" s="10" t="n">
        <v>1392.74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46282.0</v>
      </c>
      <c r="F16" s="11" t="n">
        <v>13.6094</v>
      </c>
      <c r="G16" s="11" t="n">
        <v>14.1164</v>
      </c>
      <c r="H16" s="10" t="n">
        <v>7.5229907</v>
      </c>
      <c r="I16" s="10" t="n">
        <v>8.874954</v>
      </c>
      <c r="J16" s="10" t="n">
        <v>-2.4928262</v>
      </c>
      <c r="K16" s="10" t="n">
        <v>1.655627930619675</v>
      </c>
      <c r="L16" s="10" t="n">
        <v>1.8646636543414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12.915901</v>
      </c>
      <c r="AC16" s="10" t="n">
        <v>14.555636</v>
      </c>
      <c r="AD16" s="10" t="n">
        <v>5.311487</v>
      </c>
      <c r="AE16" s="10" t="n">
        <v>5.311487</v>
      </c>
      <c r="AF16" s="10" t="n">
        <v>889.99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46282.0</v>
      </c>
      <c r="F17" s="11" t="n">
        <v>216.4097</v>
      </c>
      <c r="G17" s="11" t="n">
        <v>253.1744</v>
      </c>
      <c r="H17" s="10" t="n">
        <v>-2.5987067</v>
      </c>
      <c r="I17" s="10" t="n">
        <v>-1.4093809</v>
      </c>
      <c r="J17" s="10" t="n">
        <v>-5.2161403</v>
      </c>
      <c r="K17" s="10" t="n">
        <v>0.9371256938297017</v>
      </c>
      <c r="L17" s="10" t="n">
        <v>1.372460729187201</v>
      </c>
      <c r="M17" s="10" t="n">
        <v>9.323457</v>
      </c>
      <c r="N17" s="10" t="n">
        <v>10.631151</v>
      </c>
      <c r="O17" s="10" t="n">
        <v>7.790415</v>
      </c>
      <c r="P17" s="10" t="n">
        <v>0.4961133070196513</v>
      </c>
      <c r="Q17" s="10" t="n">
        <v>0.9377042889900183</v>
      </c>
      <c r="R17" s="10" t="n">
        <v>8.910383</v>
      </c>
      <c r="S17" s="10" t="n">
        <v>10.219018</v>
      </c>
      <c r="T17" s="10" t="n">
        <v>7.611203</v>
      </c>
      <c r="U17" s="10" t="n">
        <v>0.4118933795827259</v>
      </c>
      <c r="V17" s="10" t="n">
        <v>0.8514668310295346</v>
      </c>
      <c r="W17" s="10" t="n">
        <v>11.63857</v>
      </c>
      <c r="X17" s="10" t="n">
        <v>13.002139</v>
      </c>
      <c r="Y17" s="10" t="n">
        <v>11.790478</v>
      </c>
      <c r="Z17" s="10" t="n">
        <v>-0.0946381770327073</v>
      </c>
      <c r="AA17" s="10" t="n">
        <v>0.2749243748606585</v>
      </c>
      <c r="AB17" s="10" t="n">
        <v>14.981158</v>
      </c>
      <c r="AC17" s="10" t="n">
        <v>14.418396</v>
      </c>
      <c r="AD17" s="10" t="n">
        <v>14.327612</v>
      </c>
      <c r="AE17" s="10" t="n">
        <v>12.261298</v>
      </c>
      <c r="AF17" s="10" t="n">
        <v>2546.99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46282.0</v>
      </c>
      <c r="F18" s="11" t="n">
        <v>27.0446</v>
      </c>
      <c r="G18" s="11" t="n">
        <v>29.4864</v>
      </c>
      <c r="H18" s="10" t="n">
        <v>0.21714963</v>
      </c>
      <c r="I18" s="10" t="n">
        <v>1.4837224</v>
      </c>
      <c r="J18" s="10" t="n">
        <v>-3.5008957</v>
      </c>
      <c r="K18" s="10" t="n">
        <v>1.013467253102205</v>
      </c>
      <c r="L18" s="10" t="n">
        <v>1.339500505810648</v>
      </c>
      <c r="M18" s="10" t="n">
        <v>11.420808</v>
      </c>
      <c r="N18" s="10" t="n">
        <v>12.8448305</v>
      </c>
      <c r="O18" s="10" t="n">
        <v>8.930897</v>
      </c>
      <c r="P18" s="10" t="n">
        <v>0.5097075908009404</v>
      </c>
      <c r="Q18" s="10" t="n">
        <v>0.7792561914865221</v>
      </c>
      <c r="R18" s="10" t="n">
        <v>10.650787</v>
      </c>
      <c r="S18" s="10" t="n">
        <v>12.142666</v>
      </c>
      <c r="T18" s="10" t="n">
        <v>9.030433</v>
      </c>
      <c r="U18" s="10" t="n">
        <v>0.3435058370611874</v>
      </c>
      <c r="V18" s="10" t="n">
        <v>0.6354738266665705</v>
      </c>
      <c r="W18" s="10"/>
      <c r="X18" s="10"/>
      <c r="Y18" s="10"/>
      <c r="Z18" s="10"/>
      <c r="AA18" s="10"/>
      <c r="AB18" s="10" t="n">
        <v>17.911453</v>
      </c>
      <c r="AC18" s="10" t="n">
        <v>19.611547</v>
      </c>
      <c r="AD18" s="10" t="n">
        <v>16.210752</v>
      </c>
      <c r="AE18" s="10" t="n">
        <v>16.210752</v>
      </c>
      <c r="AF18" s="10" t="n">
        <v>1805.56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46282.0</v>
      </c>
      <c r="F19" s="11" t="n">
        <v>10.8054</v>
      </c>
      <c r="G19" s="11" t="n">
        <v>11.1384</v>
      </c>
      <c r="H19" s="10" t="n">
        <v>8.400883</v>
      </c>
      <c r="I19" s="10" t="n">
        <v>9.678499</v>
      </c>
      <c r="J19" s="10" t="n">
        <v>4.9916463</v>
      </c>
      <c r="K19" s="10" t="n">
        <v>0.7213657289892283</v>
      </c>
      <c r="L19" s="10" t="n">
        <v>0.9968844211681626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3.5476997</v>
      </c>
      <c r="AC19" s="10" t="n">
        <v>4.9719224</v>
      </c>
      <c r="AD19" s="10" t="n">
        <v>4.5043426</v>
      </c>
      <c r="AE19" s="10" t="n">
        <v>4.5043426</v>
      </c>
      <c r="AF19" s="10" t="n">
        <v>804.03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46282.0</v>
      </c>
      <c r="F20" s="11" t="n">
        <v>109.8457</v>
      </c>
      <c r="G20" s="11" t="n">
        <v>132.9551</v>
      </c>
      <c r="H20" s="10" t="n">
        <v>7.265954</v>
      </c>
      <c r="I20" s="10" t="n">
        <v>8.817968</v>
      </c>
      <c r="J20" s="10" t="n">
        <v>4.0077586</v>
      </c>
      <c r="K20" s="10" t="n">
        <v>0.7078284681645519</v>
      </c>
      <c r="L20" s="10" t="n">
        <v>1.061854871950438</v>
      </c>
      <c r="M20" s="10" t="n">
        <v>14.722885</v>
      </c>
      <c r="N20" s="10" t="n">
        <v>16.391512</v>
      </c>
      <c r="O20" s="10" t="n">
        <v>14.6472025</v>
      </c>
      <c r="P20" s="10" t="n">
        <v>-0.05291802831202042</v>
      </c>
      <c r="Q20" s="10" t="n">
        <v>0.269342186683043</v>
      </c>
      <c r="R20" s="10" t="n">
        <v>13.538887</v>
      </c>
      <c r="S20" s="10" t="n">
        <v>15.229823</v>
      </c>
      <c r="T20" s="10" t="n">
        <v>15.763445</v>
      </c>
      <c r="U20" s="10" t="n">
        <v>-0.5213406885894203</v>
      </c>
      <c r="V20" s="10" t="n">
        <v>-0.1728848412939551</v>
      </c>
      <c r="W20" s="10" t="n">
        <v>14.627314</v>
      </c>
      <c r="X20" s="10" t="n">
        <v>16.341484</v>
      </c>
      <c r="Y20" s="10" t="n">
        <v>16.97739</v>
      </c>
      <c r="Z20" s="10" t="n">
        <v>-0.4957812741678587</v>
      </c>
      <c r="AA20" s="10" t="n">
        <v>-0.182640506964178</v>
      </c>
      <c r="AB20" s="10" t="n">
        <v>12.495009</v>
      </c>
      <c r="AC20" s="10" t="n">
        <v>18.925858</v>
      </c>
      <c r="AD20" s="10" t="n">
        <v>14.308581</v>
      </c>
      <c r="AE20" s="10" t="n">
        <v>17.86644</v>
      </c>
      <c r="AF20" s="10" t="n">
        <v>2583.29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46282.0</v>
      </c>
      <c r="F21" s="11" t="n">
        <v>289.9121</v>
      </c>
      <c r="G21" s="11" t="n">
        <v>329.4168</v>
      </c>
      <c r="H21" s="10" t="n">
        <v>-0.50763357</v>
      </c>
      <c r="I21" s="10" t="n">
        <v>0.5507421</v>
      </c>
      <c r="J21" s="10" t="n">
        <v>-0.60893303</v>
      </c>
      <c r="K21" s="10" t="n">
        <v>0.02850972528858669</v>
      </c>
      <c r="L21" s="10" t="n">
        <v>0.3546753547756211</v>
      </c>
      <c r="M21" s="10" t="n">
        <v>12.703446</v>
      </c>
      <c r="N21" s="10" t="n">
        <v>13.887142</v>
      </c>
      <c r="O21" s="10" t="n">
        <v>11.250515</v>
      </c>
      <c r="P21" s="10" t="n">
        <v>0.351350893227459</v>
      </c>
      <c r="Q21" s="10" t="n">
        <v>0.630405291048478</v>
      </c>
      <c r="R21" s="10" t="n">
        <v>11.39683</v>
      </c>
      <c r="S21" s="10" t="n">
        <v>12.57074</v>
      </c>
      <c r="T21" s="10" t="n">
        <v>11.61632</v>
      </c>
      <c r="U21" s="10" t="n">
        <v>-0.05927476413406679</v>
      </c>
      <c r="V21" s="10" t="n">
        <v>0.2266527321005525</v>
      </c>
      <c r="W21" s="10" t="n">
        <v>13.362407</v>
      </c>
      <c r="X21" s="10" t="n">
        <v>14.638201</v>
      </c>
      <c r="Y21" s="10" t="n">
        <v>13.995845</v>
      </c>
      <c r="Z21" s="10" t="n">
        <v>-0.173137211663372</v>
      </c>
      <c r="AA21" s="10" t="n">
        <v>0.1322669431692071</v>
      </c>
      <c r="AB21" s="10" t="n">
        <v>14.667488</v>
      </c>
      <c r="AC21" s="10" t="n">
        <v>15.204452</v>
      </c>
      <c r="AD21" s="10"/>
      <c r="AE21" s="10" t="n">
        <v>14.737756</v>
      </c>
      <c r="AF21" s="10" t="n">
        <v>3375.42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46282.0</v>
      </c>
      <c r="F22" s="11" t="n">
        <v>9.6715</v>
      </c>
      <c r="G22" s="11" t="n">
        <v>9.6945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598.89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46282.0</v>
      </c>
      <c r="F23" s="11" t="n">
        <v>14.0323</v>
      </c>
      <c r="G23" s="11" t="n">
        <v>14.6055</v>
      </c>
      <c r="H23" s="10" t="n">
        <v>5.288314</v>
      </c>
      <c r="I23" s="10" t="n">
        <v>6.6071544</v>
      </c>
      <c r="J23" s="10" t="n">
        <v>3.6557033</v>
      </c>
      <c r="K23" s="10" t="n">
        <v>0.2217279964792646</v>
      </c>
      <c r="L23" s="10" t="n">
        <v>0.4457282148926828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12.422749</v>
      </c>
      <c r="AC23" s="10" t="n">
        <v>13.9893055</v>
      </c>
      <c r="AD23" s="10" t="n">
        <v>15.675402</v>
      </c>
      <c r="AE23" s="10" t="n">
        <v>15.675402</v>
      </c>
      <c r="AF23" s="10" t="n">
        <v>1290.21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46282.0</v>
      </c>
      <c r="F24" s="11" t="n">
        <v>13.45</v>
      </c>
      <c r="G24" s="11" t="n">
        <v>14.0252</v>
      </c>
      <c r="H24" s="10" t="n">
        <v>-3.2854195</v>
      </c>
      <c r="I24" s="10" t="n">
        <v>-2.2409334</v>
      </c>
      <c r="J24" s="10" t="n">
        <v>-2.4928262</v>
      </c>
      <c r="K24" s="10" t="n">
        <v>-0.2692294535188616</v>
      </c>
      <c r="L24" s="10" t="n">
        <v>0.0273797771069838</v>
      </c>
      <c r="M24" s="10" t="n">
        <v>6.849381</v>
      </c>
      <c r="N24" s="10" t="n">
        <v>8.172256</v>
      </c>
      <c r="O24" s="10" t="n">
        <v>9.660059</v>
      </c>
      <c r="P24" s="10" t="n">
        <v>-0.5938639779837112</v>
      </c>
      <c r="Q24" s="10" t="n">
        <v>-0.3056602985189074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9.450662</v>
      </c>
      <c r="AC24" s="10" t="n">
        <v>10.85606</v>
      </c>
      <c r="AD24" s="10" t="n">
        <v>12.264386</v>
      </c>
      <c r="AE24" s="10" t="n">
        <v>12.264386</v>
      </c>
      <c r="AF24" s="10" t="n">
        <v>947.55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