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<sst xmlns="http://schemas.openxmlformats.org/spreadsheetml/2006/main" count="265" uniqueCount="69">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</sst>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49.9536</v>
      </c>
      <c r="G6" s="11" t="n">
        <v>56.2152</v>
      </c>
      <c r="H6" s="10" t="n">
        <v>16.796581</v>
      </c>
      <c r="I6" s="10" t="n">
        <v>18.664347</v>
      </c>
      <c r="J6" s="10" t="n">
        <v>20.160414</v>
      </c>
      <c r="K6" s="10" t="n">
        <v>-0.9217109675844107</v>
      </c>
      <c r="L6" s="10" t="n">
        <v>-0.4113200376318834</v>
      </c>
      <c r="M6" s="10" t="n">
        <v>16.308298</v>
      </c>
      <c r="N6" s="10" t="n">
        <v>17.86963</v>
      </c>
      <c r="O6" s="10" t="n">
        <v>14.2625675</v>
      </c>
      <c r="P6" s="10" t="n">
        <v>0.3774630995108033</v>
      </c>
      <c r="Q6" s="10" t="n">
        <v>0.6530841508635596</v>
      </c>
      <c r="R6" s="10" t="n">
        <v>15.838664</v>
      </c>
      <c r="S6" s="10" t="n">
        <v>17.173557</v>
      </c>
      <c r="T6" s="10" t="n">
        <v>15.382988</v>
      </c>
      <c r="U6" s="10" t="n">
        <v>0.07275477564868311</v>
      </c>
      <c r="V6" s="10" t="n">
        <v>0.3027538730385266</v>
      </c>
      <c r="W6" s="10" t="n">
        <v>13.023816</v>
      </c>
      <c r="X6" s="10" t="n">
        <v>14.073489</v>
      </c>
      <c r="Y6" s="10" t="n">
        <v>15.586875</v>
      </c>
      <c r="Z6" s="10" t="n">
        <v>-0.4215752264674245</v>
      </c>
      <c r="AA6" s="10" t="n">
        <v>-0.2575007765501509</v>
      </c>
      <c r="AB6" s="10" t="n">
        <v>12.74015</v>
      </c>
      <c r="AC6" s="10" t="n">
        <v>12.598443</v>
      </c>
      <c r="AD6" s="10" t="n">
        <v>16.396845</v>
      </c>
      <c r="AE6" s="10" t="n">
        <v>14.78199</v>
      </c>
      <c r="AF6" s="10" t="n">
        <v>348.8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45978.0</v>
      </c>
      <c r="F7" s="11" t="n">
        <v>15.9742</v>
      </c>
      <c r="G7" s="11" t="n">
        <v>16.9772</v>
      </c>
      <c r="H7" s="10" t="n">
        <v>3.0643773</v>
      </c>
      <c r="I7" s="10" t="n">
        <v>4.62043</v>
      </c>
      <c r="J7" s="10" t="n">
        <v>9.7698965</v>
      </c>
      <c r="K7" s="10" t="n">
        <v>-2.009111202934267</v>
      </c>
      <c r="L7" s="10" t="n">
        <v>-1.542207394766799</v>
      </c>
      <c r="M7" s="10" t="n">
        <v>15.924696</v>
      </c>
      <c r="N7" s="10" t="n">
        <v>17.502604</v>
      </c>
      <c r="O7" s="10" t="n">
        <v>16.13799</v>
      </c>
      <c r="P7" s="10" t="n">
        <v>-0.07090552171520569</v>
      </c>
      <c r="Q7" s="10" t="n">
        <v>0.3510763280349646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11.871419</v>
      </c>
      <c r="AC7" s="10" t="n">
        <v>13.514993</v>
      </c>
      <c r="AD7" s="10" t="n">
        <v>12.837546</v>
      </c>
      <c r="AE7" s="10" t="n">
        <v>12.837546</v>
      </c>
      <c r="AF7" s="10" t="n">
        <v>587.27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45978.0</v>
      </c>
      <c r="F8" s="11" t="n">
        <v>9.8112</v>
      </c>
      <c r="G8" s="11" t="n">
        <v>10.008</v>
      </c>
      <c r="H8" s="10" t="n">
        <v>6.76368</v>
      </c>
      <c r="I8" s="10" t="n">
        <v>8.5605135</v>
      </c>
      <c r="J8" s="10" t="n">
        <v>10.087312</v>
      </c>
      <c r="K8" s="10" t="n">
        <v>-1.091023567503252</v>
      </c>
      <c r="L8" s="10" t="n">
        <v>-0.5251246553385494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-2.2408173</v>
      </c>
      <c r="AC8" s="10" t="n">
        <v>-0.59065706</v>
      </c>
      <c r="AD8" s="10" t="n">
        <v>0.9231476</v>
      </c>
      <c r="AE8" s="10" t="n">
        <v>0.9231476</v>
      </c>
      <c r="AF8" s="10" t="n">
        <v>852.55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45978.0</v>
      </c>
      <c r="F9" s="11" t="n">
        <v>99.3403</v>
      </c>
      <c r="G9" s="11" t="n">
        <v>112.4139</v>
      </c>
      <c r="H9" s="10" t="n">
        <v>8.254398</v>
      </c>
      <c r="I9" s="10" t="n">
        <v>9.5690155</v>
      </c>
      <c r="J9" s="10" t="n">
        <v>10.087312</v>
      </c>
      <c r="K9" s="10" t="n">
        <v>-0.4464705026792485</v>
      </c>
      <c r="L9" s="10" t="n">
        <v>-0.1190441047268074</v>
      </c>
      <c r="M9" s="10" t="n">
        <v>18.805864</v>
      </c>
      <c r="N9" s="10" t="n">
        <v>20.238218</v>
      </c>
      <c r="O9" s="10" t="n">
        <v>16.455936</v>
      </c>
      <c r="P9" s="10" t="n">
        <v>0.55117264486859</v>
      </c>
      <c r="Q9" s="10" t="n">
        <v>0.8761047802710857</v>
      </c>
      <c r="R9" s="10" t="n">
        <v>16.991085</v>
      </c>
      <c r="S9" s="10" t="n">
        <v>18.44041</v>
      </c>
      <c r="T9" s="10" t="n">
        <v>19.08226</v>
      </c>
      <c r="U9" s="10" t="n">
        <v>-0.4953459245838887</v>
      </c>
      <c r="V9" s="10" t="n">
        <v>-0.154024221149137</v>
      </c>
      <c r="W9" s="10" t="n">
        <v>13.289489</v>
      </c>
      <c r="X9" s="10" t="n">
        <v>14.5860815</v>
      </c>
      <c r="Y9" s="10" t="n">
        <v>15.051991</v>
      </c>
      <c r="Z9" s="10" t="n">
        <v>-0.4133104794916916</v>
      </c>
      <c r="AA9" s="10" t="n">
        <v>-0.1352128537956686</v>
      </c>
      <c r="AB9" s="10" t="n">
        <v>12.242827</v>
      </c>
      <c r="AC9" s="10" t="n">
        <v>15.776168</v>
      </c>
      <c r="AD9" s="10" t="n">
        <v>13.290116</v>
      </c>
      <c r="AE9" s="10" t="n">
        <v>14.519968</v>
      </c>
      <c r="AF9" s="10" t="n">
        <v>944.9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45978.0</v>
      </c>
      <c r="F10" s="11" t="n">
        <v>11.7329</v>
      </c>
      <c r="G10" s="11" t="n">
        <v>11.8782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750.65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45978.0</v>
      </c>
      <c r="F11" s="11" t="n">
        <v>16.0107</v>
      </c>
      <c r="G11" s="11" t="n">
        <v>16.762</v>
      </c>
      <c r="H11" s="10" t="n">
        <v>6.3066173</v>
      </c>
      <c r="I11" s="10" t="n">
        <v>7.599937</v>
      </c>
      <c r="J11" s="10" t="n">
        <v>10.087312</v>
      </c>
      <c r="K11" s="10" t="n">
        <v>-0.8796584877380018</v>
      </c>
      <c r="L11" s="10" t="n">
        <v>-0.5741795562474319</v>
      </c>
      <c r="M11" s="10" t="n">
        <v>16.259655</v>
      </c>
      <c r="N11" s="10" t="n">
        <v>17.866753</v>
      </c>
      <c r="O11" s="10" t="n">
        <v>16.455936</v>
      </c>
      <c r="P11" s="10" t="n">
        <v>-0.01541483475093301</v>
      </c>
      <c r="Q11" s="10" t="n">
        <v>0.3358496955832888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15.544696</v>
      </c>
      <c r="AC11" s="10" t="n">
        <v>17.182753</v>
      </c>
      <c r="AD11" s="10" t="n">
        <v>15.874473</v>
      </c>
      <c r="AE11" s="10" t="n">
        <v>15.874473</v>
      </c>
      <c r="AF11" s="10" t="n">
        <v>1294.61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45978.0</v>
      </c>
      <c r="F12" s="11" t="n">
        <v>22.5886</v>
      </c>
      <c r="G12" s="11" t="n">
        <v>25.7334</v>
      </c>
      <c r="H12" s="10" t="n">
        <v>6.4321647</v>
      </c>
      <c r="I12" s="10" t="n">
        <v>8.36768</v>
      </c>
      <c r="J12" s="10" t="n">
        <v>10.087312</v>
      </c>
      <c r="K12" s="10" t="n">
        <v>-0.6652843427559898</v>
      </c>
      <c r="L12" s="10" t="n">
        <v>-0.2864692849357517</v>
      </c>
      <c r="M12" s="10" t="n">
        <v>14.2567</v>
      </c>
      <c r="N12" s="10" t="n">
        <v>16.3393</v>
      </c>
      <c r="O12" s="10" t="n">
        <v>16.455936</v>
      </c>
      <c r="P12" s="10" t="n">
        <v>-0.308204185022333</v>
      </c>
      <c r="Q12" s="10" t="n">
        <v>0.03635266030541715</v>
      </c>
      <c r="R12" s="10" t="n">
        <v>15.597342</v>
      </c>
      <c r="S12" s="10" t="n">
        <v>17.632565</v>
      </c>
      <c r="T12" s="10" t="n">
        <v>19.08226</v>
      </c>
      <c r="U12" s="10" t="n">
        <v>-0.5815069266394917</v>
      </c>
      <c r="V12" s="10" t="n">
        <v>-0.2184841421969962</v>
      </c>
      <c r="W12" s="10"/>
      <c r="X12" s="10"/>
      <c r="Y12" s="10"/>
      <c r="Z12" s="10"/>
      <c r="AA12" s="10"/>
      <c r="AB12" s="10" t="n">
        <v>10.55528</v>
      </c>
      <c r="AC12" s="10" t="n">
        <v>12.344141</v>
      </c>
      <c r="AD12" s="10" t="n">
        <v>14.366873</v>
      </c>
      <c r="AE12" s="10" t="n">
        <v>14.366873</v>
      </c>
      <c r="AF12" s="10" t="n">
        <v>718.07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45978.0</v>
      </c>
      <c r="F13" s="11" t="n">
        <v>9.6724</v>
      </c>
      <c r="G13" s="11" t="n">
        <v>9.7432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617.19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45978.0</v>
      </c>
      <c r="F14" s="11" t="n">
        <v>32.3263</v>
      </c>
      <c r="G14" s="11" t="n">
        <v>35.9771</v>
      </c>
      <c r="H14" s="10" t="n">
        <v>5.637393</v>
      </c>
      <c r="I14" s="10" t="n">
        <v>7.1703844</v>
      </c>
      <c r="J14" s="10" t="n">
        <v>13.523675</v>
      </c>
      <c r="K14" s="10" t="n">
        <v>-1.825807011057236</v>
      </c>
      <c r="L14" s="10" t="n">
        <v>-1.463820742303204</v>
      </c>
      <c r="M14" s="10" t="n">
        <v>16.492651</v>
      </c>
      <c r="N14" s="10" t="n">
        <v>18.192106</v>
      </c>
      <c r="O14" s="10" t="n">
        <v>18.374708</v>
      </c>
      <c r="P14" s="10" t="n">
        <v>-0.4735647937148216</v>
      </c>
      <c r="Q14" s="10" t="n">
        <v>-0.06533703404385852</v>
      </c>
      <c r="R14" s="10" t="n">
        <v>18.04467</v>
      </c>
      <c r="S14" s="10" t="n">
        <v>19.79058</v>
      </c>
      <c r="T14" s="10" t="n">
        <v>19.840773</v>
      </c>
      <c r="U14" s="10" t="n">
        <v>-0.3458285578367485</v>
      </c>
      <c r="V14" s="10" t="n">
        <v>-0.03472599105077327</v>
      </c>
      <c r="W14" s="10"/>
      <c r="X14" s="10"/>
      <c r="Y14" s="10"/>
      <c r="Z14" s="10"/>
      <c r="AA14" s="10"/>
      <c r="AB14" s="10" t="n">
        <v>17.6987</v>
      </c>
      <c r="AC14" s="10" t="n">
        <v>19.46092</v>
      </c>
      <c r="AD14" s="10" t="n">
        <v>14.11644</v>
      </c>
      <c r="AE14" s="10" t="n">
        <v>14.11644</v>
      </c>
      <c r="AF14" s="10" t="n">
        <v>1558.36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45978.0</v>
      </c>
      <c r="F15" s="11" t="n">
        <v>12.8815</v>
      </c>
      <c r="G15" s="11" t="n">
        <v>13.2219</v>
      </c>
      <c r="H15" s="10" t="n">
        <v>5.7576795</v>
      </c>
      <c r="I15" s="10" t="n">
        <v>7.211351</v>
      </c>
      <c r="J15" s="10" t="n">
        <v>10.087312</v>
      </c>
      <c r="K15" s="10" t="n">
        <v>-0.6096180804807999</v>
      </c>
      <c r="L15" s="10" t="n">
        <v>-0.3857990586324853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16.019274</v>
      </c>
      <c r="AC15" s="10" t="n">
        <v>17.808674</v>
      </c>
      <c r="AD15" s="10" t="n">
        <v>11.089928</v>
      </c>
      <c r="AE15" s="10" t="n">
        <v>11.089928</v>
      </c>
      <c r="AF15" s="10" t="n">
        <v>969.34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45978.0</v>
      </c>
      <c r="F16" s="11" t="n">
        <v>225.6801</v>
      </c>
      <c r="G16" s="11" t="n">
        <v>261.3628</v>
      </c>
      <c r="H16" s="10" t="n">
        <v>5.5682015</v>
      </c>
      <c r="I16" s="10" t="n">
        <v>6.8325925</v>
      </c>
      <c r="J16" s="10" t="n">
        <v>10.537235</v>
      </c>
      <c r="K16" s="10" t="n">
        <v>-1.802331486074087</v>
      </c>
      <c r="L16" s="10" t="n">
        <v>-1.348573852510668</v>
      </c>
      <c r="M16" s="10" t="n">
        <v>15.397414</v>
      </c>
      <c r="N16" s="10" t="n">
        <v>16.769978</v>
      </c>
      <c r="O16" s="10" t="n">
        <v>14.061471</v>
      </c>
      <c r="P16" s="10" t="n">
        <v>0.4411343175776114</v>
      </c>
      <c r="Q16" s="10" t="n">
        <v>0.9153423234457257</v>
      </c>
      <c r="R16" s="10" t="n">
        <v>16.418022</v>
      </c>
      <c r="S16" s="10" t="n">
        <v>17.82363</v>
      </c>
      <c r="T16" s="10" t="n">
        <v>16.793995</v>
      </c>
      <c r="U16" s="10" t="n">
        <v>-0.1569727057051882</v>
      </c>
      <c r="V16" s="10" t="n">
        <v>0.3156614329658632</v>
      </c>
      <c r="W16" s="10" t="n">
        <v>13.338016</v>
      </c>
      <c r="X16" s="10" t="n">
        <v>14.722508</v>
      </c>
      <c r="Y16" s="10" t="n">
        <v>14.208219</v>
      </c>
      <c r="Z16" s="10" t="n">
        <v>-0.2647774011609347</v>
      </c>
      <c r="AA16" s="10" t="n">
        <v>0.08151503972465247</v>
      </c>
      <c r="AB16" s="10" t="n">
        <v>15.864785</v>
      </c>
      <c r="AC16" s="10" t="n">
        <v>15.692496</v>
      </c>
      <c r="AD16" s="10" t="n">
        <v>15.364616</v>
      </c>
      <c r="AE16" s="10" t="n">
        <v>13.745927</v>
      </c>
      <c r="AF16" s="10" t="n">
        <v>2760.45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45978.0</v>
      </c>
      <c r="F17" s="11" t="n">
        <v>27.7339</v>
      </c>
      <c r="G17" s="11" t="n">
        <v>29.924</v>
      </c>
      <c r="H17" s="10" t="n">
        <v>4.6471725</v>
      </c>
      <c r="I17" s="10" t="n">
        <v>5.989091</v>
      </c>
      <c r="J17" s="10" t="n">
        <v>10.534822</v>
      </c>
      <c r="K17" s="10" t="n">
        <v>-1.210105772136737</v>
      </c>
      <c r="L17" s="10" t="n">
        <v>-0.9243254040286397</v>
      </c>
      <c r="M17" s="10" t="n">
        <v>18.488375</v>
      </c>
      <c r="N17" s="10" t="n">
        <v>20.035997</v>
      </c>
      <c r="O17" s="10" t="n">
        <v>15.677987</v>
      </c>
      <c r="P17" s="10" t="n">
        <v>0.5308870458801214</v>
      </c>
      <c r="Q17" s="10" t="n">
        <v>0.8048524415596107</v>
      </c>
      <c r="R17" s="10" t="n">
        <v>20.567957</v>
      </c>
      <c r="S17" s="10" t="n">
        <v>22.323936</v>
      </c>
      <c r="T17" s="10" t="n">
        <v>18.501244</v>
      </c>
      <c r="U17" s="10" t="n">
        <v>0.390730681105278</v>
      </c>
      <c r="V17" s="10" t="n">
        <v>0.7022146956178695</v>
      </c>
      <c r="W17" s="10"/>
      <c r="X17" s="10"/>
      <c r="Y17" s="10"/>
      <c r="Z17" s="10"/>
      <c r="AA17" s="10"/>
      <c r="AB17" s="10" t="n">
        <v>21.647934</v>
      </c>
      <c r="AC17" s="10" t="n">
        <v>23.43715</v>
      </c>
      <c r="AD17" s="10" t="n">
        <v>20.440914</v>
      </c>
      <c r="AE17" s="10" t="n">
        <v>20.440914</v>
      </c>
      <c r="AF17" s="10" t="n">
        <v>1724.23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45978.0</v>
      </c>
      <c r="F18" s="11" t="n">
        <v>10.1148</v>
      </c>
      <c r="G18" s="11" t="n">
        <v>10.3275</v>
      </c>
      <c r="H18" s="10" t="n">
        <v>8.940137</v>
      </c>
      <c r="I18" s="10" t="n">
        <v>10.516282</v>
      </c>
      <c r="J18" s="10" t="n">
        <v>13.929652</v>
      </c>
      <c r="K18" s="10" t="n">
        <v>-1.001938948819497</v>
      </c>
      <c r="L18" s="10" t="n">
        <v>-0.6988850826681706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0.8251472</v>
      </c>
      <c r="AC18" s="10" t="n">
        <v>2.3470767</v>
      </c>
      <c r="AD18" s="10" t="n">
        <v>4.6511564</v>
      </c>
      <c r="AE18" s="10" t="n">
        <v>4.6511564</v>
      </c>
      <c r="AF18" s="10" t="n">
        <v>1072.49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45978.0</v>
      </c>
      <c r="F19" s="11" t="n">
        <v>105.6306</v>
      </c>
      <c r="G19" s="11" t="n">
        <v>126.3316</v>
      </c>
      <c r="H19" s="10" t="n">
        <v>8.304938</v>
      </c>
      <c r="I19" s="10" t="n">
        <v>9.869977</v>
      </c>
      <c r="J19" s="10" t="n">
        <v>12.36285</v>
      </c>
      <c r="K19" s="10" t="n">
        <v>-0.8497997978063481</v>
      </c>
      <c r="L19" s="10" t="n">
        <v>-0.5516239014582968</v>
      </c>
      <c r="M19" s="10" t="n">
        <v>20.74487</v>
      </c>
      <c r="N19" s="10" t="n">
        <v>22.523682</v>
      </c>
      <c r="O19" s="10" t="n">
        <v>24.790361</v>
      </c>
      <c r="P19" s="10" t="n">
        <v>-0.8030830782119402</v>
      </c>
      <c r="Q19" s="10" t="n">
        <v>-0.4739779090435494</v>
      </c>
      <c r="R19" s="10" t="n">
        <v>23.847883</v>
      </c>
      <c r="S19" s="10" t="n">
        <v>25.71577</v>
      </c>
      <c r="T19" s="10" t="n">
        <v>26.955078</v>
      </c>
      <c r="U19" s="10" t="n">
        <v>-0.5943162838318832</v>
      </c>
      <c r="V19" s="10" t="n">
        <v>-0.2707435315973709</v>
      </c>
      <c r="W19" s="10" t="n">
        <v>15.751206</v>
      </c>
      <c r="X19" s="10" t="n">
        <v>17.502867</v>
      </c>
      <c r="Y19" s="10" t="n">
        <v>18.850706</v>
      </c>
      <c r="Z19" s="10" t="n">
        <v>-0.5835389248572133</v>
      </c>
      <c r="AA19" s="10" t="n">
        <v>-0.2869705760077581</v>
      </c>
      <c r="AB19" s="10" t="n">
        <v>12.809045</v>
      </c>
      <c r="AC19" s="10" t="n">
        <v>19.694143</v>
      </c>
      <c r="AD19" s="10" t="n">
        <v>14.90797</v>
      </c>
      <c r="AE19" s="10" t="n">
        <v>19.001495</v>
      </c>
      <c r="AF19" s="10" t="n">
        <v>2325.69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45978.0</v>
      </c>
      <c r="F20" s="11" t="n">
        <v>292.7087</v>
      </c>
      <c r="G20" s="11" t="n">
        <v>329.6666</v>
      </c>
      <c r="H20" s="10" t="n">
        <v>4.3643627</v>
      </c>
      <c r="I20" s="10" t="n">
        <v>5.4570045</v>
      </c>
      <c r="J20" s="10" t="n">
        <v>9.268585</v>
      </c>
      <c r="K20" s="10" t="n">
        <v>-1.191216048070174</v>
      </c>
      <c r="L20" s="10" t="n">
        <v>-0.9236508286844671</v>
      </c>
      <c r="M20" s="10" t="n">
        <v>19.065678</v>
      </c>
      <c r="N20" s="10" t="n">
        <v>20.307707</v>
      </c>
      <c r="O20" s="10" t="n">
        <v>19.106438</v>
      </c>
      <c r="P20" s="10" t="n">
        <v>-0.01009831063314484</v>
      </c>
      <c r="Q20" s="10" t="n">
        <v>0.263855650456382</v>
      </c>
      <c r="R20" s="10" t="n">
        <v>21.752121</v>
      </c>
      <c r="S20" s="10" t="n">
        <v>22.966745</v>
      </c>
      <c r="T20" s="10" t="n">
        <v>22.178425</v>
      </c>
      <c r="U20" s="10" t="n">
        <v>-0.08816775775319215</v>
      </c>
      <c r="V20" s="10" t="n">
        <v>0.1738403493140117</v>
      </c>
      <c r="W20" s="10" t="n">
        <v>14.728508</v>
      </c>
      <c r="X20" s="10" t="n">
        <v>15.793777</v>
      </c>
      <c r="Y20" s="10" t="n">
        <v>15.924574</v>
      </c>
      <c r="Z20" s="10" t="n">
        <v>-0.2619663980568988</v>
      </c>
      <c r="AA20" s="10" t="n">
        <v>-0.03598309644084339</v>
      </c>
      <c r="AB20" s="10" t="n">
        <v>16.429708</v>
      </c>
      <c r="AC20" s="10" t="n">
        <v>15.601372</v>
      </c>
      <c r="AD20" s="10"/>
      <c r="AE20" s="10" t="n">
        <v>15.909947</v>
      </c>
      <c r="AF20" s="10" t="n">
        <v>3139.08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45978.0</v>
      </c>
      <c r="F21" s="11" t="n">
        <v>13.1467</v>
      </c>
      <c r="G21" s="11" t="n">
        <v>13.5429</v>
      </c>
      <c r="H21" s="10" t="n">
        <v>1.888832</v>
      </c>
      <c r="I21" s="10" t="n">
        <v>3.1077707</v>
      </c>
      <c r="J21" s="10" t="n">
        <v>2.9468415</v>
      </c>
      <c r="K21" s="10" t="n">
        <v>-0.2811271646076643</v>
      </c>
      <c r="L21" s="10" t="n">
        <v>-0.07095360024070739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14.20112</v>
      </c>
      <c r="AC21" s="10" t="n">
        <v>15.858847</v>
      </c>
      <c r="AD21" s="10" t="n">
        <v>19.697643</v>
      </c>
      <c r="AE21" s="10" t="n">
        <v>19.697643</v>
      </c>
      <c r="AF21" s="10" t="n">
        <v>1266.13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45978.0</v>
      </c>
      <c r="F22" s="11" t="n">
        <v>14.1419</v>
      </c>
      <c r="G22" s="11" t="n">
        <v>14.616</v>
      </c>
      <c r="H22" s="10" t="n">
        <v>1.6925997</v>
      </c>
      <c r="I22" s="10" t="n">
        <v>2.7560635</v>
      </c>
      <c r="J22" s="10" t="n">
        <v>10.087312</v>
      </c>
      <c r="K22" s="10" t="n">
        <v>-2.278895302505264</v>
      </c>
      <c r="L22" s="10" t="n">
        <v>-1.986299081393215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15.199056</v>
      </c>
      <c r="AC22" s="10" t="n">
        <v>16.760452</v>
      </c>
      <c r="AD22" s="10" t="n">
        <v>19.07605</v>
      </c>
      <c r="AE22" s="10" t="n">
        <v>19.07605</v>
      </c>
      <c r="AF22" s="10" t="n">
        <v>1201.92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