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<sst xmlns="http://schemas.openxmlformats.org/spreadsheetml/2006/main" count="265" uniqueCount="69">
  <si>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</si>
  <si>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</si>
  <si>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</si>
  <si>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</si>
  <si>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</si>
  <si>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</si>
  <si>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</si>
  <si>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</si>
  <si>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</si>
  <si>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</si>
  <si>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</si>
  <si>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</si>
  <si>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</si>
  <si>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</si>
  <si>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</si>
  <si>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</si>
  <si>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</si>
  <si>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</si>
  <si>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</si>
  <si>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</si>
  <si>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</si>
  <si>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</si>
  <si>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</si>
  <si>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</si>
  <si>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</si>
  <si>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</si>
  <si>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</si>
  <si>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</si>
  <si>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</si>
  <si>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</si>
  <si>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</si>
  <si>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</si>
  <si>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</si>
  <si>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</si>
  <si>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</si>
  <si>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</si>
  <si>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18-Dec-2025 14:11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</si>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</sst>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46008.0</v>
      </c>
      <c r="F6" s="11" t="n">
        <v>49.3497</v>
      </c>
      <c r="G6" s="11" t="n">
        <v>55.6082</v>
      </c>
      <c r="H6" s="10" t="n">
        <v>8.865476</v>
      </c>
      <c r="I6" s="10" t="n">
        <v>10.619497</v>
      </c>
      <c r="J6" s="10" t="n">
        <v>12.336189</v>
      </c>
      <c r="K6" s="10" t="n">
        <v>-0.9545581767348494</v>
      </c>
      <c r="L6" s="10" t="n">
        <v>-0.4710110672898863</v>
      </c>
      <c r="M6" s="10" t="n">
        <v>15.152509</v>
      </c>
      <c r="N6" s="10" t="n">
        <v>16.71742</v>
      </c>
      <c r="O6" s="10" t="n">
        <v>13.638882</v>
      </c>
      <c r="P6" s="10" t="n">
        <v>0.2828723184497581</v>
      </c>
      <c r="Q6" s="10" t="n">
        <v>0.5605713020625108</v>
      </c>
      <c r="R6" s="10" t="n">
        <v>14.019121</v>
      </c>
      <c r="S6" s="10" t="n">
        <v>15.358091</v>
      </c>
      <c r="T6" s="10" t="n">
        <v>13.710802</v>
      </c>
      <c r="U6" s="10" t="n">
        <v>0.04945365045625411</v>
      </c>
      <c r="V6" s="10" t="n">
        <v>0.2854026448868304</v>
      </c>
      <c r="W6" s="10" t="n">
        <v>13.167138</v>
      </c>
      <c r="X6" s="10" t="n">
        <v>14.225805</v>
      </c>
      <c r="Y6" s="10" t="n">
        <v>15.523754</v>
      </c>
      <c r="Z6" s="10" t="n">
        <v>-0.3895153296113579</v>
      </c>
      <c r="AA6" s="10" t="n">
        <v>-0.2242349107866927</v>
      </c>
      <c r="AB6" s="10" t="n">
        <v>12.556362</v>
      </c>
      <c r="AC6" s="10" t="n">
        <v>12.41959</v>
      </c>
      <c r="AD6" s="10" t="n">
        <v>16.166504</v>
      </c>
      <c r="AE6" s="10" t="n">
        <v>14.555688</v>
      </c>
      <c r="AF6" s="10" t="n">
        <v>367.65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46008.0</v>
      </c>
      <c r="F7" s="11" t="n">
        <v>15.9268</v>
      </c>
      <c r="G7" s="11" t="n">
        <v>16.9473</v>
      </c>
      <c r="H7" s="10" t="n">
        <v>-2.5144453</v>
      </c>
      <c r="I7" s="10" t="n">
        <v>-1.0463318</v>
      </c>
      <c r="J7" s="10" t="n">
        <v>2.7262352</v>
      </c>
      <c r="K7" s="10" t="n">
        <v>-1.702598805806479</v>
      </c>
      <c r="L7" s="10" t="n">
        <v>-1.227765709724085</v>
      </c>
      <c r="M7" s="10" t="n">
        <v>15.869054</v>
      </c>
      <c r="N7" s="10" t="n">
        <v>17.451946</v>
      </c>
      <c r="O7" s="10" t="n">
        <v>15.326561</v>
      </c>
      <c r="P7" s="10" t="n">
        <v>0.131543338386007</v>
      </c>
      <c r="Q7" s="10" t="n">
        <v>0.5534243130923772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11.551519</v>
      </c>
      <c r="AC7" s="10" t="n">
        <v>13.190665</v>
      </c>
      <c r="AD7" s="10" t="n">
        <v>12.081033</v>
      </c>
      <c r="AE7" s="10" t="n">
        <v>12.081033</v>
      </c>
      <c r="AF7" s="10" t="n">
        <v>581.52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46008.0</v>
      </c>
      <c r="F8" s="11" t="n">
        <v>9.7102</v>
      </c>
      <c r="G8" s="11" t="n">
        <v>9.9174</v>
      </c>
      <c r="H8" s="10" t="n">
        <v>1.7318149</v>
      </c>
      <c r="I8" s="10" t="n">
        <v>3.4301507</v>
      </c>
      <c r="J8" s="10" t="n">
        <v>2.7630248</v>
      </c>
      <c r="K8" s="10" t="n">
        <v>-0.3966759260836737</v>
      </c>
      <c r="L8" s="10" t="n">
        <v>0.1711998739327186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-2.9010775</v>
      </c>
      <c r="AC8" s="10" t="n">
        <v>-1.2716889</v>
      </c>
      <c r="AD8" s="10" t="n">
        <v>-0.67500603</v>
      </c>
      <c r="AE8" s="10" t="n">
        <v>-0.67500603</v>
      </c>
      <c r="AF8" s="10" t="n">
        <v>785.45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46008.0</v>
      </c>
      <c r="F9" s="11" t="n">
        <v>98.9217</v>
      </c>
      <c r="G9" s="11" t="n">
        <v>112.0524</v>
      </c>
      <c r="H9" s="10" t="n">
        <v>1.0987607</v>
      </c>
      <c r="I9" s="10" t="n">
        <v>2.3260062</v>
      </c>
      <c r="J9" s="10" t="n">
        <v>2.7630248</v>
      </c>
      <c r="K9" s="10" t="n">
        <v>-0.4388160819673837</v>
      </c>
      <c r="L9" s="10" t="n">
        <v>-0.1057268317385132</v>
      </c>
      <c r="M9" s="10" t="n">
        <v>18.541409</v>
      </c>
      <c r="N9" s="10" t="n">
        <v>19.971594</v>
      </c>
      <c r="O9" s="10" t="n">
        <v>15.597965</v>
      </c>
      <c r="P9" s="10" t="n">
        <v>0.6919273516739538</v>
      </c>
      <c r="Q9" s="10" t="n">
        <v>1.017568129841144</v>
      </c>
      <c r="R9" s="10" t="n">
        <v>15.7269945</v>
      </c>
      <c r="S9" s="10" t="n">
        <v>17.159678</v>
      </c>
      <c r="T9" s="10" t="n">
        <v>16.846869</v>
      </c>
      <c r="U9" s="10" t="n">
        <v>-0.2713328511011441</v>
      </c>
      <c r="V9" s="10" t="n">
        <v>0.07048554796300141</v>
      </c>
      <c r="W9" s="10" t="n">
        <v>12.985243</v>
      </c>
      <c r="X9" s="10" t="n">
        <v>14.282579</v>
      </c>
      <c r="Y9" s="10" t="n">
        <v>14.759744</v>
      </c>
      <c r="Z9" s="10" t="n">
        <v>-0.4175042183048286</v>
      </c>
      <c r="AA9" s="10" t="n">
        <v>-0.1379019577864231</v>
      </c>
      <c r="AB9" s="10" t="n">
        <v>12.165733</v>
      </c>
      <c r="AC9" s="10" t="n">
        <v>15.639961</v>
      </c>
      <c r="AD9" s="10" t="n">
        <v>13.122894</v>
      </c>
      <c r="AE9" s="10" t="n">
        <v>14.251979</v>
      </c>
      <c r="AF9" s="10" t="n">
        <v>936.08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46008.0</v>
      </c>
      <c r="F10" s="11" t="n">
        <v>11.2963</v>
      </c>
      <c r="G10" s="11" t="n">
        <v>11.4506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710.04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46008.0</v>
      </c>
      <c r="F11" s="11" t="n">
        <v>15.55</v>
      </c>
      <c r="G11" s="11" t="n">
        <v>16.2957</v>
      </c>
      <c r="H11" s="10" t="n">
        <v>-2.9392855</v>
      </c>
      <c r="I11" s="10" t="n">
        <v>-1.7603405</v>
      </c>
      <c r="J11" s="10" t="n">
        <v>2.7630248</v>
      </c>
      <c r="K11" s="10" t="n">
        <v>-1.422983632110724</v>
      </c>
      <c r="L11" s="10" t="n">
        <v>-1.121932762380741</v>
      </c>
      <c r="M11" s="10" t="n">
        <v>15.023418</v>
      </c>
      <c r="N11" s="10" t="n">
        <v>16.594639</v>
      </c>
      <c r="O11" s="10" t="n">
        <v>15.597965</v>
      </c>
      <c r="P11" s="10" t="n">
        <v>-0.09718627959741424</v>
      </c>
      <c r="Q11" s="10" t="n">
        <v>0.2456072469349943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14.132418</v>
      </c>
      <c r="AC11" s="10" t="n">
        <v>15.744436</v>
      </c>
      <c r="AD11" s="10" t="n">
        <v>14.7921915</v>
      </c>
      <c r="AE11" s="10" t="n">
        <v>14.7921915</v>
      </c>
      <c r="AF11" s="10" t="n">
        <v>1250.33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46008.0</v>
      </c>
      <c r="F12" s="11" t="n">
        <v>22.0728</v>
      </c>
      <c r="G12" s="11" t="n">
        <v>25.183</v>
      </c>
      <c r="H12" s="10" t="n">
        <v>-2.6205728</v>
      </c>
      <c r="I12" s="10" t="n">
        <v>-0.8519886</v>
      </c>
      <c r="J12" s="10" t="n">
        <v>2.7630248</v>
      </c>
      <c r="K12" s="10" t="n">
        <v>-1.15092586879597</v>
      </c>
      <c r="L12" s="10" t="n">
        <v>-0.7514265757733474</v>
      </c>
      <c r="M12" s="10" t="n">
        <v>13.725201</v>
      </c>
      <c r="N12" s="10" t="n">
        <v>15.799977</v>
      </c>
      <c r="O12" s="10" t="n">
        <v>15.597965</v>
      </c>
      <c r="P12" s="10" t="n">
        <v>-0.2550788784689724</v>
      </c>
      <c r="Q12" s="10" t="n">
        <v>0.08924265599845917</v>
      </c>
      <c r="R12" s="10" t="n">
        <v>13.662603</v>
      </c>
      <c r="S12" s="10" t="n">
        <v>15.670221</v>
      </c>
      <c r="T12" s="10" t="n">
        <v>16.846869</v>
      </c>
      <c r="U12" s="10" t="n">
        <v>-0.5384110988844832</v>
      </c>
      <c r="V12" s="10" t="n">
        <v>-0.1741122256850844</v>
      </c>
      <c r="W12" s="10"/>
      <c r="X12" s="10"/>
      <c r="Y12" s="10"/>
      <c r="Z12" s="10"/>
      <c r="AA12" s="10"/>
      <c r="AB12" s="10" t="n">
        <v>10.133597</v>
      </c>
      <c r="AC12" s="10" t="n">
        <v>11.91781</v>
      </c>
      <c r="AD12" s="10" t="n">
        <v>13.945699</v>
      </c>
      <c r="AE12" s="10" t="n">
        <v>13.945699</v>
      </c>
      <c r="AF12" s="10" t="n">
        <v>701.74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46008.0</v>
      </c>
      <c r="F13" s="11" t="n">
        <v>9.3196</v>
      </c>
      <c r="G13" s="11" t="n">
        <v>9.4019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582.58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46008.0</v>
      </c>
      <c r="F14" s="11" t="n">
        <v>31.6786</v>
      </c>
      <c r="G14" s="11" t="n">
        <v>35.298</v>
      </c>
      <c r="H14" s="10" t="n">
        <v>-1.7251595</v>
      </c>
      <c r="I14" s="10" t="n">
        <v>-0.2996828</v>
      </c>
      <c r="J14" s="10" t="n">
        <v>6.419565</v>
      </c>
      <c r="K14" s="10" t="n">
        <v>-2.041729998356723</v>
      </c>
      <c r="L14" s="10" t="n">
        <v>-1.675669614361626</v>
      </c>
      <c r="M14" s="10" t="n">
        <v>15.669089</v>
      </c>
      <c r="N14" s="10" t="n">
        <v>17.356054</v>
      </c>
      <c r="O14" s="10" t="n">
        <v>17.60712</v>
      </c>
      <c r="P14" s="10" t="n">
        <v>-0.4882072425919965</v>
      </c>
      <c r="Q14" s="10" t="n">
        <v>-0.08185253271273667</v>
      </c>
      <c r="R14" s="10" t="n">
        <v>16.31548</v>
      </c>
      <c r="S14" s="10" t="n">
        <v>18.033808</v>
      </c>
      <c r="T14" s="10" t="n">
        <v>17.037561</v>
      </c>
      <c r="U14" s="10" t="n">
        <v>-0.1583357368501575</v>
      </c>
      <c r="V14" s="10" t="n">
        <v>0.1567581341591279</v>
      </c>
      <c r="W14" s="10"/>
      <c r="X14" s="10"/>
      <c r="Y14" s="10"/>
      <c r="Z14" s="10"/>
      <c r="AA14" s="10"/>
      <c r="AB14" s="10" t="n">
        <v>17.15635</v>
      </c>
      <c r="AC14" s="10" t="n">
        <v>18.909828</v>
      </c>
      <c r="AD14" s="10" t="n">
        <v>13.514524</v>
      </c>
      <c r="AE14" s="10" t="n">
        <v>13.514524</v>
      </c>
      <c r="AF14" s="10" t="n">
        <v>1525.09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46008.0</v>
      </c>
      <c r="F15" s="11" t="n">
        <v>12.4976</v>
      </c>
      <c r="G15" s="11" t="n">
        <v>12.8407</v>
      </c>
      <c r="H15" s="10" t="n">
        <v>-4.7830925</v>
      </c>
      <c r="I15" s="10" t="n">
        <v>-3.5222962</v>
      </c>
      <c r="J15" s="10" t="n">
        <v>2.7630248</v>
      </c>
      <c r="K15" s="10" t="n">
        <v>-1.200094744371388</v>
      </c>
      <c r="L15" s="10" t="n">
        <v>-0.9846715019497543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13.293524</v>
      </c>
      <c r="AC15" s="10" t="n">
        <v>15.024323</v>
      </c>
      <c r="AD15" s="10" t="n">
        <v>9.369887</v>
      </c>
      <c r="AE15" s="10" t="n">
        <v>9.369887</v>
      </c>
      <c r="AF15" s="10" t="n">
        <v>923.64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46008.0</v>
      </c>
      <c r="F16" s="11" t="n">
        <v>224.1863</v>
      </c>
      <c r="G16" s="11" t="n">
        <v>259.8884</v>
      </c>
      <c r="H16" s="10" t="n">
        <v>0.6574564</v>
      </c>
      <c r="I16" s="10" t="n">
        <v>1.8643298</v>
      </c>
      <c r="J16" s="10" t="n">
        <v>5.2672343</v>
      </c>
      <c r="K16" s="10" t="n">
        <v>-1.788732005812064</v>
      </c>
      <c r="L16" s="10" t="n">
        <v>-1.324755874507736</v>
      </c>
      <c r="M16" s="10" t="n">
        <v>15.149367</v>
      </c>
      <c r="N16" s="10" t="n">
        <v>16.518824</v>
      </c>
      <c r="O16" s="10" t="n">
        <v>13.8010235</v>
      </c>
      <c r="P16" s="10" t="n">
        <v>0.4454848611468529</v>
      </c>
      <c r="Q16" s="10" t="n">
        <v>0.918598967117302</v>
      </c>
      <c r="R16" s="10" t="n">
        <v>15.063557</v>
      </c>
      <c r="S16" s="10" t="n">
        <v>16.450623</v>
      </c>
      <c r="T16" s="10" t="n">
        <v>14.987629</v>
      </c>
      <c r="U16" s="10" t="n">
        <v>-0.004841118808062051</v>
      </c>
      <c r="V16" s="10" t="n">
        <v>0.4692213353693594</v>
      </c>
      <c r="W16" s="10" t="n">
        <v>13.071502</v>
      </c>
      <c r="X16" s="10" t="n">
        <v>14.455177</v>
      </c>
      <c r="Y16" s="10" t="n">
        <v>14.042523</v>
      </c>
      <c r="Z16" s="10" t="n">
        <v>-0.2916059230337379</v>
      </c>
      <c r="AA16" s="10" t="n">
        <v>0.0570019496981107</v>
      </c>
      <c r="AB16" s="10" t="n">
        <v>15.762612</v>
      </c>
      <c r="AC16" s="10" t="n">
        <v>15.535205</v>
      </c>
      <c r="AD16" s="10" t="n">
        <v>15.240384</v>
      </c>
      <c r="AE16" s="10" t="n">
        <v>13.5554285</v>
      </c>
      <c r="AF16" s="10" t="n">
        <v>2714.16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46008.0</v>
      </c>
      <c r="F17" s="11" t="n">
        <v>27.2214</v>
      </c>
      <c r="G17" s="11" t="n">
        <v>29.4016</v>
      </c>
      <c r="H17" s="10" t="n">
        <v>-3.567671</v>
      </c>
      <c r="I17" s="10" t="n">
        <v>-2.3329203</v>
      </c>
      <c r="J17" s="10" t="n">
        <v>4.134084</v>
      </c>
      <c r="K17" s="10" t="n">
        <v>-1.770054638917567</v>
      </c>
      <c r="L17" s="10" t="n">
        <v>-1.473649247585161</v>
      </c>
      <c r="M17" s="10" t="n">
        <v>17.369396</v>
      </c>
      <c r="N17" s="10" t="n">
        <v>18.896717</v>
      </c>
      <c r="O17" s="10" t="n">
        <v>15.094022</v>
      </c>
      <c r="P17" s="10" t="n">
        <v>0.4368458593081191</v>
      </c>
      <c r="Q17" s="10" t="n">
        <v>0.7086173406613315</v>
      </c>
      <c r="R17" s="10" t="n">
        <v>18.326616</v>
      </c>
      <c r="S17" s="10" t="n">
        <v>20.020205</v>
      </c>
      <c r="T17" s="10" t="n">
        <v>16.450464</v>
      </c>
      <c r="U17" s="10" t="n">
        <v>0.3630585922903127</v>
      </c>
      <c r="V17" s="10" t="n">
        <v>0.6693924328282279</v>
      </c>
      <c r="W17" s="10"/>
      <c r="X17" s="10"/>
      <c r="Y17" s="10"/>
      <c r="Z17" s="10"/>
      <c r="AA17" s="10"/>
      <c r="AB17" s="10" t="n">
        <v>20.850904</v>
      </c>
      <c r="AC17" s="10" t="n">
        <v>22.624691</v>
      </c>
      <c r="AD17" s="10" t="n">
        <v>19.754515</v>
      </c>
      <c r="AE17" s="10" t="n">
        <v>19.754515</v>
      </c>
      <c r="AF17" s="10" t="n">
        <v>1722.15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46008.0</v>
      </c>
      <c r="F18" s="11" t="n">
        <v>9.9401</v>
      </c>
      <c r="G18" s="11" t="n">
        <v>10.1595</v>
      </c>
      <c r="H18" s="10" t="n">
        <v>4.1709895</v>
      </c>
      <c r="I18" s="10" t="n">
        <v>5.6432495</v>
      </c>
      <c r="J18" s="10" t="n">
        <v>7.0023623</v>
      </c>
      <c r="K18" s="10" t="n">
        <v>-0.6419243763531804</v>
      </c>
      <c r="L18" s="10" t="n">
        <v>-0.335463459839905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-0.40753314</v>
      </c>
      <c r="AC18" s="10" t="n">
        <v>1.0813748</v>
      </c>
      <c r="AD18" s="10" t="n">
        <v>3.0246902</v>
      </c>
      <c r="AE18" s="10" t="n">
        <v>3.0246902</v>
      </c>
      <c r="AF18" s="10" t="n">
        <v>979.95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46008.0</v>
      </c>
      <c r="F19" s="11" t="n">
        <v>103.1397</v>
      </c>
      <c r="G19" s="11" t="n">
        <v>123.4973</v>
      </c>
      <c r="H19" s="10" t="n">
        <v>-0.3141168</v>
      </c>
      <c r="I19" s="10" t="n">
        <v>1.1246784</v>
      </c>
      <c r="J19" s="10" t="n">
        <v>1.0065538</v>
      </c>
      <c r="K19" s="10" t="n">
        <v>-0.3532898752348478</v>
      </c>
      <c r="L19" s="10" t="n">
        <v>-0.05955301248912166</v>
      </c>
      <c r="M19" s="10" t="n">
        <v>19.287739</v>
      </c>
      <c r="N19" s="10" t="n">
        <v>21.039415</v>
      </c>
      <c r="O19" s="10" t="n">
        <v>22.569473</v>
      </c>
      <c r="P19" s="10" t="n">
        <v>-0.673258532083307</v>
      </c>
      <c r="Q19" s="10" t="n">
        <v>-0.3445561880077693</v>
      </c>
      <c r="R19" s="10" t="n">
        <v>20.835182</v>
      </c>
      <c r="S19" s="10" t="n">
        <v>22.654404</v>
      </c>
      <c r="T19" s="10" t="n">
        <v>23.608103</v>
      </c>
      <c r="U19" s="10" t="n">
        <v>-0.5521122667064611</v>
      </c>
      <c r="V19" s="10" t="n">
        <v>-0.2269622184279441</v>
      </c>
      <c r="W19" s="10" t="n">
        <v>15.208863</v>
      </c>
      <c r="X19" s="10" t="n">
        <v>16.95178</v>
      </c>
      <c r="Y19" s="10" t="n">
        <v>18.336514</v>
      </c>
      <c r="Z19" s="10" t="n">
        <v>-0.5913885876446843</v>
      </c>
      <c r="AA19" s="10" t="n">
        <v>-0.2946665589295498</v>
      </c>
      <c r="AB19" s="10" t="n">
        <v>12.6152525</v>
      </c>
      <c r="AC19" s="10" t="n">
        <v>19.348732</v>
      </c>
      <c r="AD19" s="10" t="n">
        <v>14.674826</v>
      </c>
      <c r="AE19" s="10" t="n">
        <v>18.609562</v>
      </c>
      <c r="AF19" s="10" t="n">
        <v>2280.55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46008.0</v>
      </c>
      <c r="F20" s="11" t="n">
        <v>285.4737</v>
      </c>
      <c r="G20" s="11" t="n">
        <v>321.794</v>
      </c>
      <c r="H20" s="10" t="n">
        <v>-5.7550197</v>
      </c>
      <c r="I20" s="10" t="n">
        <v>-4.7688384</v>
      </c>
      <c r="J20" s="10" t="n">
        <v>0.25745657</v>
      </c>
      <c r="K20" s="10" t="n">
        <v>-1.637697718363317</v>
      </c>
      <c r="L20" s="10" t="n">
        <v>-1.364680876337694</v>
      </c>
      <c r="M20" s="10" t="n">
        <v>17.799301</v>
      </c>
      <c r="N20" s="10" t="n">
        <v>19.025064</v>
      </c>
      <c r="O20" s="10" t="n">
        <v>17.523174</v>
      </c>
      <c r="P20" s="10" t="n">
        <v>0.06225373158199127</v>
      </c>
      <c r="Q20" s="10" t="n">
        <v>0.338065721002501</v>
      </c>
      <c r="R20" s="10" t="n">
        <v>19.268497</v>
      </c>
      <c r="S20" s="10" t="n">
        <v>20.46317</v>
      </c>
      <c r="T20" s="10" t="n">
        <v>19.295044</v>
      </c>
      <c r="U20" s="10" t="n">
        <v>-0.001517261059701394</v>
      </c>
      <c r="V20" s="10" t="n">
        <v>0.2621737459970067</v>
      </c>
      <c r="W20" s="10" t="n">
        <v>14.380333</v>
      </c>
      <c r="X20" s="10" t="n">
        <v>15.446331</v>
      </c>
      <c r="Y20" s="10" t="n">
        <v>15.479694</v>
      </c>
      <c r="Z20" s="10" t="n">
        <v>-0.2420602665254028</v>
      </c>
      <c r="AA20" s="10" t="n">
        <v>-0.01495834422969772</v>
      </c>
      <c r="AB20" s="10" t="n">
        <v>16.233742</v>
      </c>
      <c r="AC20" s="10" t="n">
        <v>15.280044</v>
      </c>
      <c r="AD20" s="10"/>
      <c r="AE20" s="10" t="n">
        <v>15.560099</v>
      </c>
      <c r="AF20" s="10" t="n">
        <v>3093.8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46008.0</v>
      </c>
      <c r="F21" s="11" t="n">
        <v>12.5663</v>
      </c>
      <c r="G21" s="11" t="n">
        <v>12.9583</v>
      </c>
      <c r="H21" s="10" t="n">
        <v>-9.4862175</v>
      </c>
      <c r="I21" s="10" t="n">
        <v>-8.41673</v>
      </c>
      <c r="J21" s="10" t="n">
        <v>-10.63198</v>
      </c>
      <c r="K21" s="10" t="n">
        <v>0.1187679509632908</v>
      </c>
      <c r="L21" s="10" t="n">
        <v>0.3199954770966366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11.251341</v>
      </c>
      <c r="AC21" s="10" t="n">
        <v>12.857911</v>
      </c>
      <c r="AD21" s="10" t="n">
        <v>15.644333</v>
      </c>
      <c r="AE21" s="10" t="n">
        <v>15.644333</v>
      </c>
      <c r="AF21" s="10" t="n">
        <v>1198.59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46008.0</v>
      </c>
      <c r="F22" s="11" t="n">
        <v>13.9907</v>
      </c>
      <c r="G22" s="11" t="n">
        <v>14.4726</v>
      </c>
      <c r="H22" s="10" t="n">
        <v>-2.2825215</v>
      </c>
      <c r="I22" s="10" t="n">
        <v>-1.2688797</v>
      </c>
      <c r="J22" s="10" t="n">
        <v>2.7630248</v>
      </c>
      <c r="K22" s="10" t="n">
        <v>-1.472578167155215</v>
      </c>
      <c r="L22" s="10" t="n">
        <v>-1.177609941786819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14.185179</v>
      </c>
      <c r="AC22" s="10" t="n">
        <v>15.722916</v>
      </c>
      <c r="AD22" s="10" t="n">
        <v>17.50695</v>
      </c>
      <c r="AE22" s="10" t="n">
        <v>17.50695</v>
      </c>
      <c r="AF22" s="10" t="n">
        <v>1162.84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