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<sst xmlns="http://schemas.openxmlformats.org/spreadsheetml/2006/main" count="256" uniqueCount="69">
  <si>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</si>
  <si>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</si>
  <si>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</si>
  <si>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</si>
  <si>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</si>
  <si>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</si>
  <si>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</si>
  <si>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</si>
  <si>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</si>
  <si>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</si>
  <si>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</si>
  <si>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</si>
  <si>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</si>
  <si>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</si>
  <si>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</si>
  <si>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</si>
  <si>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</si>
  <si>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</si>
  <si>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</si>
  <si>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</si>
  <si>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</si>
  <si>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</si>
  <si>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</si>
  <si>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</si>
  <si>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</si>
  <si>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</si>
  <si>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</si>
  <si>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</si>
  <si>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</si>
  <si>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</si>
  <si>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</si>
  <si>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</si>
  <si>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</si>
  <si>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</si>
  <si>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</si>
  <si>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</si>
  <si>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19-Feb-2026 14:24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</si>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</sst>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46071.0</v>
      </c>
      <c r="F6" s="11" t="n">
        <v>51.348</v>
      </c>
      <c r="G6" s="11" t="n">
        <v>58.0236</v>
      </c>
      <c r="H6" s="10" t="n">
        <v>22.785118</v>
      </c>
      <c r="I6" s="10" t="n">
        <v>24.793743</v>
      </c>
      <c r="J6" s="10" t="n">
        <v>23.462437</v>
      </c>
      <c r="K6" s="10" t="n">
        <v>-0.1802889726291262</v>
      </c>
      <c r="L6" s="10" t="n">
        <v>0.3120853744451701</v>
      </c>
      <c r="M6" s="10" t="n">
        <v>18.926973</v>
      </c>
      <c r="N6" s="10" t="n">
        <v>20.588049</v>
      </c>
      <c r="O6" s="10" t="n">
        <v>16.691776</v>
      </c>
      <c r="P6" s="10" t="n">
        <v>0.4039439504383725</v>
      </c>
      <c r="Q6" s="10" t="n">
        <v>0.6940186109417225</v>
      </c>
      <c r="R6" s="10" t="n">
        <v>11.692935</v>
      </c>
      <c r="S6" s="10" t="n">
        <v>13.030404</v>
      </c>
      <c r="T6" s="10" t="n">
        <v>11.818102</v>
      </c>
      <c r="U6" s="10" t="n">
        <v>-0.02932473618787629</v>
      </c>
      <c r="V6" s="10" t="n">
        <v>0.2142647408072966</v>
      </c>
      <c r="W6" s="10" t="n">
        <v>15.217846</v>
      </c>
      <c r="X6" s="10" t="n">
        <v>16.319738</v>
      </c>
      <c r="Y6" s="10" t="n">
        <v>17.84088</v>
      </c>
      <c r="Z6" s="10" t="n">
        <v>-0.4233435859369268</v>
      </c>
      <c r="AA6" s="10" t="n">
        <v>-0.2541475710216582</v>
      </c>
      <c r="AB6" s="10" t="n">
        <v>12.715224</v>
      </c>
      <c r="AC6" s="10" t="n">
        <v>12.610694</v>
      </c>
      <c r="AD6" s="10" t="n">
        <v>16.317991</v>
      </c>
      <c r="AE6" s="10" t="n">
        <v>14.73217</v>
      </c>
      <c r="AF6" s="10" t="n">
        <v>401.55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46071.0</v>
      </c>
      <c r="F7" s="11" t="n">
        <v>15.9838</v>
      </c>
      <c r="G7" s="11" t="n">
        <v>17.0507</v>
      </c>
      <c r="H7" s="10" t="n">
        <v>13.50196</v>
      </c>
      <c r="I7" s="10" t="n">
        <v>15.194979</v>
      </c>
      <c r="J7" s="10" t="n">
        <v>15.498594</v>
      </c>
      <c r="K7" s="10" t="n">
        <v>-0.6149750539096198</v>
      </c>
      <c r="L7" s="10" t="n">
        <v>-0.1229974836975745</v>
      </c>
      <c r="M7" s="10" t="n">
        <v>16.523058</v>
      </c>
      <c r="N7" s="10" t="n">
        <v>18.125134</v>
      </c>
      <c r="O7" s="10" t="n">
        <v>17.135622</v>
      </c>
      <c r="P7" s="10" t="n">
        <v>-0.1754837176142489</v>
      </c>
      <c r="Q7" s="10" t="n">
        <v>0.2524197705394072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11.167032</v>
      </c>
      <c r="AC7" s="10" t="n">
        <v>12.800336</v>
      </c>
      <c r="AD7" s="10" t="n">
        <v>11.739422</v>
      </c>
      <c r="AE7" s="10" t="n">
        <v>11.739422</v>
      </c>
      <c r="AF7" s="10" t="n">
        <v>577.3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46071.0</v>
      </c>
      <c r="F8" s="11" t="n">
        <v>9.8123</v>
      </c>
      <c r="G8" s="11" t="n">
        <v>10.0425</v>
      </c>
      <c r="H8" s="10" t="n">
        <v>13.338723</v>
      </c>
      <c r="I8" s="10" t="n">
        <v>15.134596</v>
      </c>
      <c r="J8" s="10" t="n">
        <v>15.8003235</v>
      </c>
      <c r="K8" s="10" t="n">
        <v>-0.8280326759754362</v>
      </c>
      <c r="L8" s="10" t="n">
        <v>-0.2560834475024218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-1.8360513</v>
      </c>
      <c r="AC8" s="10" t="n">
        <v>-0.24460495</v>
      </c>
      <c r="AD8" s="10" t="n">
        <v>-0.07051646</v>
      </c>
      <c r="AE8" s="10" t="n">
        <v>-0.07051646</v>
      </c>
      <c r="AF8" s="10" t="n">
        <v>709.67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46071.0</v>
      </c>
      <c r="F9" s="11" t="n">
        <v>99.2341</v>
      </c>
      <c r="G9" s="11" t="n">
        <v>112.6429</v>
      </c>
      <c r="H9" s="10" t="n">
        <v>16.852404</v>
      </c>
      <c r="I9" s="10" t="n">
        <v>18.274666</v>
      </c>
      <c r="J9" s="10" t="n">
        <v>15.8003235</v>
      </c>
      <c r="K9" s="10" t="n">
        <v>0.2601678689344249</v>
      </c>
      <c r="L9" s="10" t="n">
        <v>0.6239799252014346</v>
      </c>
      <c r="M9" s="10" t="n">
        <v>19.551147</v>
      </c>
      <c r="N9" s="10" t="n">
        <v>20.994043</v>
      </c>
      <c r="O9" s="10" t="n">
        <v>17.45286</v>
      </c>
      <c r="P9" s="10" t="n">
        <v>0.4921081555490146</v>
      </c>
      <c r="Q9" s="10" t="n">
        <v>0.8180302667253456</v>
      </c>
      <c r="R9" s="10" t="n">
        <v>13.637086</v>
      </c>
      <c r="S9" s="10" t="n">
        <v>15.039455</v>
      </c>
      <c r="T9" s="10" t="n">
        <v>14.634598</v>
      </c>
      <c r="U9" s="10" t="n">
        <v>-0.2465434425293445</v>
      </c>
      <c r="V9" s="10" t="n">
        <v>0.09741911599555024</v>
      </c>
      <c r="W9" s="10" t="n">
        <v>14.061514</v>
      </c>
      <c r="X9" s="10" t="n">
        <v>15.387884</v>
      </c>
      <c r="Y9" s="10" t="n">
        <v>15.993571</v>
      </c>
      <c r="Z9" s="10" t="n">
        <v>-0.4525513258417743</v>
      </c>
      <c r="AA9" s="10" t="n">
        <v>-0.1650378174348312</v>
      </c>
      <c r="AB9" s="10" t="n">
        <v>12.072945</v>
      </c>
      <c r="AC9" s="10" t="n">
        <v>15.46558</v>
      </c>
      <c r="AD9" s="10" t="n">
        <v>13.045343</v>
      </c>
      <c r="AE9" s="10" t="n">
        <v>14.117065</v>
      </c>
      <c r="AF9" s="10" t="n">
        <v>930.69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46071.0</v>
      </c>
      <c r="F10" s="11" t="n">
        <v>11.9023</v>
      </c>
      <c r="G10" s="11" t="n">
        <v>12.093</v>
      </c>
      <c r="H10" s="10" t="n">
        <v>18.715527</v>
      </c>
      <c r="I10" s="10" t="n">
        <v>20.5707</v>
      </c>
      <c r="J10" s="10" t="n">
        <v>19.79942</v>
      </c>
      <c r="K10" s="10" t="n">
        <v>-0.265441600784355</v>
      </c>
      <c r="L10" s="10" t="n">
        <v>0.04383749834218981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18.579273</v>
      </c>
      <c r="AC10" s="10" t="n">
        <v>20.438097</v>
      </c>
      <c r="AD10" s="10" t="n">
        <v>14.835506</v>
      </c>
      <c r="AE10" s="10" t="n">
        <v>14.835506</v>
      </c>
      <c r="AF10" s="10" t="n">
        <v>716.22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46071.0</v>
      </c>
      <c r="F11" s="11" t="n">
        <v>15.8359</v>
      </c>
      <c r="G11" s="11" t="n">
        <v>16.6287</v>
      </c>
      <c r="H11" s="10" t="n">
        <v>16.022419</v>
      </c>
      <c r="I11" s="10" t="n">
        <v>17.423542</v>
      </c>
      <c r="J11" s="10" t="n">
        <v>15.8003235</v>
      </c>
      <c r="K11" s="10" t="n">
        <v>0.04658227227963787</v>
      </c>
      <c r="L11" s="10" t="n">
        <v>0.3699402904866544</v>
      </c>
      <c r="M11" s="10" t="n">
        <v>16.346802</v>
      </c>
      <c r="N11" s="10" t="n">
        <v>17.89096</v>
      </c>
      <c r="O11" s="10" t="n">
        <v>17.45286</v>
      </c>
      <c r="P11" s="10" t="n">
        <v>-0.2113762756348442</v>
      </c>
      <c r="Q11" s="10" t="n">
        <v>0.1222319708383653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13.983127</v>
      </c>
      <c r="AC11" s="10" t="n">
        <v>15.579516</v>
      </c>
      <c r="AD11" s="10" t="n">
        <v>14.259528</v>
      </c>
      <c r="AE11" s="10" t="n">
        <v>14.259528</v>
      </c>
      <c r="AF11" s="10" t="n">
        <v>1257.08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46071.0</v>
      </c>
      <c r="F12" s="11" t="n">
        <v>21.9113</v>
      </c>
      <c r="G12" s="11" t="n">
        <v>25.077</v>
      </c>
      <c r="H12" s="10" t="n">
        <v>13.05382</v>
      </c>
      <c r="I12" s="10" t="n">
        <v>15.109201</v>
      </c>
      <c r="J12" s="10" t="n">
        <v>15.8003235</v>
      </c>
      <c r="K12" s="10" t="n">
        <v>-0.5384086101337848</v>
      </c>
      <c r="L12" s="10" t="n">
        <v>-0.1186984543600337</v>
      </c>
      <c r="M12" s="10" t="n">
        <v>13.831081</v>
      </c>
      <c r="N12" s="10" t="n">
        <v>15.910726</v>
      </c>
      <c r="O12" s="10" t="n">
        <v>17.45286</v>
      </c>
      <c r="P12" s="10" t="n">
        <v>-0.5428533974536378</v>
      </c>
      <c r="Q12" s="10" t="n">
        <v>-0.1972099728008981</v>
      </c>
      <c r="R12" s="10" t="n">
        <v>11.567718</v>
      </c>
      <c r="S12" s="10" t="n">
        <v>13.549509</v>
      </c>
      <c r="T12" s="10" t="n">
        <v>14.634598</v>
      </c>
      <c r="U12" s="10" t="n">
        <v>-0.5261915704273497</v>
      </c>
      <c r="V12" s="10" t="n">
        <v>-0.1607829303709249</v>
      </c>
      <c r="W12" s="10"/>
      <c r="X12" s="10"/>
      <c r="Y12" s="10"/>
      <c r="Z12" s="10"/>
      <c r="AA12" s="10"/>
      <c r="AB12" s="10" t="n">
        <v>9.818404</v>
      </c>
      <c r="AC12" s="10" t="n">
        <v>11.602198</v>
      </c>
      <c r="AD12" s="10" t="n">
        <v>13.7410145</v>
      </c>
      <c r="AE12" s="10" t="n">
        <v>13.7410145</v>
      </c>
      <c r="AF12" s="10" t="n">
        <v>692.7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46071.0</v>
      </c>
      <c r="F13" s="11" t="n">
        <v>9.4705</v>
      </c>
      <c r="G13" s="11" t="n">
        <v>9.5827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563.23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46071.0</v>
      </c>
      <c r="F14" s="11" t="n">
        <v>31.1232</v>
      </c>
      <c r="G14" s="11" t="n">
        <v>34.7655</v>
      </c>
      <c r="H14" s="10" t="n">
        <v>7.8730197</v>
      </c>
      <c r="I14" s="10" t="n">
        <v>9.437662</v>
      </c>
      <c r="J14" s="10" t="n">
        <v>13.3676195</v>
      </c>
      <c r="K14" s="10" t="n">
        <v>-1.366639878800178</v>
      </c>
      <c r="L14" s="10" t="n">
        <v>-0.9838032712208347</v>
      </c>
      <c r="M14" s="10" t="n">
        <v>15.869159</v>
      </c>
      <c r="N14" s="10" t="n">
        <v>17.559763</v>
      </c>
      <c r="O14" s="10" t="n">
        <v>18.527914</v>
      </c>
      <c r="P14" s="10" t="n">
        <v>-0.6627838238362197</v>
      </c>
      <c r="Q14" s="10" t="n">
        <v>-0.2534445674137492</v>
      </c>
      <c r="R14" s="10" t="n">
        <v>13.438126</v>
      </c>
      <c r="S14" s="10" t="n">
        <v>15.112059</v>
      </c>
      <c r="T14" s="10" t="n">
        <v>15.650805</v>
      </c>
      <c r="U14" s="10" t="n">
        <v>-0.4525590689154226</v>
      </c>
      <c r="V14" s="10" t="n">
        <v>-0.1298325769238011</v>
      </c>
      <c r="W14" s="10"/>
      <c r="X14" s="10"/>
      <c r="Y14" s="10"/>
      <c r="Z14" s="10"/>
      <c r="AA14" s="10"/>
      <c r="AB14" s="10" t="n">
        <v>16.451004</v>
      </c>
      <c r="AC14" s="10" t="n">
        <v>18.192703</v>
      </c>
      <c r="AD14" s="10" t="n">
        <v>12.911343</v>
      </c>
      <c r="AE14" s="10" t="n">
        <v>12.911343</v>
      </c>
      <c r="AF14" s="10" t="n">
        <v>1496.14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46071.0</v>
      </c>
      <c r="F15" s="11" t="n">
        <v>12.651</v>
      </c>
      <c r="G15" s="11" t="n">
        <v>13.0266</v>
      </c>
      <c r="H15" s="10" t="n">
        <v>17.19966</v>
      </c>
      <c r="I15" s="10" t="n">
        <v>18.683662</v>
      </c>
      <c r="J15" s="10" t="n">
        <v>15.8003235</v>
      </c>
      <c r="K15" s="10" t="n">
        <v>0.2676194250157589</v>
      </c>
      <c r="L15" s="10" t="n">
        <v>0.5077960619954254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12.754444</v>
      </c>
      <c r="AC15" s="10" t="n">
        <v>14.451123</v>
      </c>
      <c r="AD15" s="10" t="n">
        <v>8.925024</v>
      </c>
      <c r="AE15" s="10" t="n">
        <v>8.925024</v>
      </c>
      <c r="AF15" s="10" t="n">
        <v>891.21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46071.0</v>
      </c>
      <c r="F16" s="11" t="n">
        <v>226.7168</v>
      </c>
      <c r="G16" s="11" t="n">
        <v>263.3486</v>
      </c>
      <c r="H16" s="10" t="n">
        <v>12.93872</v>
      </c>
      <c r="I16" s="10" t="n">
        <v>14.286917</v>
      </c>
      <c r="J16" s="10" t="n">
        <v>14.731214</v>
      </c>
      <c r="K16" s="10" t="n">
        <v>-0.7032498088270577</v>
      </c>
      <c r="L16" s="10" t="n">
        <v>-0.2017226616509162</v>
      </c>
      <c r="M16" s="10" t="n">
        <v>16.212677</v>
      </c>
      <c r="N16" s="10" t="n">
        <v>17.592676</v>
      </c>
      <c r="O16" s="10" t="n">
        <v>15.543303</v>
      </c>
      <c r="P16" s="10" t="n">
        <v>0.2127517278010496</v>
      </c>
      <c r="Q16" s="10" t="n">
        <v>0.6912855882829034</v>
      </c>
      <c r="R16" s="10" t="n">
        <v>13.051779</v>
      </c>
      <c r="S16" s="10" t="n">
        <v>14.412085</v>
      </c>
      <c r="T16" s="10" t="n">
        <v>12.924751</v>
      </c>
      <c r="U16" s="10" t="n">
        <v>0.0161919899788181</v>
      </c>
      <c r="V16" s="10" t="n">
        <v>0.4938180392418157</v>
      </c>
      <c r="W16" s="10" t="n">
        <v>14.254754</v>
      </c>
      <c r="X16" s="10" t="n">
        <v>15.652779</v>
      </c>
      <c r="Y16" s="10" t="n">
        <v>15.166575</v>
      </c>
      <c r="Z16" s="10" t="n">
        <v>-0.2788313926324083</v>
      </c>
      <c r="AA16" s="10" t="n">
        <v>0.07890315764639158</v>
      </c>
      <c r="AB16" s="10" t="n">
        <v>15.686757</v>
      </c>
      <c r="AC16" s="10" t="n">
        <v>15.432367</v>
      </c>
      <c r="AD16" s="10" t="n">
        <v>15.1434145</v>
      </c>
      <c r="AE16" s="10" t="n">
        <v>13.421624</v>
      </c>
      <c r="AF16" s="10" t="n">
        <v>2685.84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46071.0</v>
      </c>
      <c r="F17" s="11" t="n">
        <v>27.6134</v>
      </c>
      <c r="G17" s="11" t="n">
        <v>29.8891</v>
      </c>
      <c r="H17" s="10" t="n">
        <v>14.356827</v>
      </c>
      <c r="I17" s="10" t="n">
        <v>15.813763</v>
      </c>
      <c r="J17" s="10" t="n">
        <v>15.718762</v>
      </c>
      <c r="K17" s="10" t="n">
        <v>-0.299690160843706</v>
      </c>
      <c r="L17" s="10" t="n">
        <v>0.03561975544410477</v>
      </c>
      <c r="M17" s="10" t="n">
        <v>18.433718</v>
      </c>
      <c r="N17" s="10" t="n">
        <v>19.962963</v>
      </c>
      <c r="O17" s="10" t="n">
        <v>16.946312</v>
      </c>
      <c r="P17" s="10" t="n">
        <v>0.2926128128536897</v>
      </c>
      <c r="Q17" s="10" t="n">
        <v>0.564024031383238</v>
      </c>
      <c r="R17" s="10" t="n">
        <v>16.41329</v>
      </c>
      <c r="S17" s="10" t="n">
        <v>18.052229</v>
      </c>
      <c r="T17" s="10" t="n">
        <v>14.23518</v>
      </c>
      <c r="U17" s="10" t="n">
        <v>0.4282505062555947</v>
      </c>
      <c r="V17" s="10" t="n">
        <v>0.7304839965626959</v>
      </c>
      <c r="W17" s="10"/>
      <c r="X17" s="10"/>
      <c r="Y17" s="10"/>
      <c r="Z17" s="10"/>
      <c r="AA17" s="10"/>
      <c r="AB17" s="10" t="n">
        <v>20.444544</v>
      </c>
      <c r="AC17" s="10" t="n">
        <v>22.204132</v>
      </c>
      <c r="AD17" s="10" t="n">
        <v>19.252935</v>
      </c>
      <c r="AE17" s="10" t="n">
        <v>19.252935</v>
      </c>
      <c r="AF17" s="10" t="n">
        <v>1768.94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46071.0</v>
      </c>
      <c r="F18" s="11" t="n">
        <v>10.331</v>
      </c>
      <c r="G18" s="11" t="n">
        <v>10.5795</v>
      </c>
      <c r="H18" s="10" t="n">
        <v>22.991024</v>
      </c>
      <c r="I18" s="10" t="n">
        <v>24.646544</v>
      </c>
      <c r="J18" s="10" t="n">
        <v>25.903906</v>
      </c>
      <c r="K18" s="10" t="n">
        <v>-0.590104256020247</v>
      </c>
      <c r="L18" s="10" t="n">
        <v>-0.2833886016314117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2.0007277</v>
      </c>
      <c r="AC18" s="10" t="n">
        <v>3.4863243</v>
      </c>
      <c r="AD18" s="10" t="n">
        <v>5.416778</v>
      </c>
      <c r="AE18" s="10" t="n">
        <v>5.416778</v>
      </c>
      <c r="AF18" s="10" t="n">
        <v>911.05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46071.0</v>
      </c>
      <c r="F19" s="11" t="n">
        <v>106.4391</v>
      </c>
      <c r="G19" s="11" t="n">
        <v>127.7646</v>
      </c>
      <c r="H19" s="10" t="n">
        <v>19.055267</v>
      </c>
      <c r="I19" s="10" t="n">
        <v>20.775103</v>
      </c>
      <c r="J19" s="10" t="n">
        <v>21.360365</v>
      </c>
      <c r="K19" s="10" t="n">
        <v>-0.4820588309814122</v>
      </c>
      <c r="L19" s="10" t="n">
        <v>-0.1772231706611054</v>
      </c>
      <c r="M19" s="10" t="n">
        <v>21.607872</v>
      </c>
      <c r="N19" s="10" t="n">
        <v>23.384674</v>
      </c>
      <c r="O19" s="10" t="n">
        <v>24.761696</v>
      </c>
      <c r="P19" s="10" t="n">
        <v>-0.644345496026462</v>
      </c>
      <c r="Q19" s="10" t="n">
        <v>-0.314502299180466</v>
      </c>
      <c r="R19" s="10" t="n">
        <v>18.472982</v>
      </c>
      <c r="S19" s="10" t="n">
        <v>20.250727</v>
      </c>
      <c r="T19" s="10" t="n">
        <v>20.992205</v>
      </c>
      <c r="U19" s="10" t="n">
        <v>-0.5211549973011528</v>
      </c>
      <c r="V19" s="10" t="n">
        <v>-0.1932207891113771</v>
      </c>
      <c r="W19" s="10" t="n">
        <v>16.961878</v>
      </c>
      <c r="X19" s="10" t="n">
        <v>18.730963</v>
      </c>
      <c r="Y19" s="10" t="n">
        <v>20.021328</v>
      </c>
      <c r="Z19" s="10" t="n">
        <v>-0.5798938034238116</v>
      </c>
      <c r="AA19" s="10" t="n">
        <v>-0.2781315925336665</v>
      </c>
      <c r="AB19" s="10" t="n">
        <v>12.67769</v>
      </c>
      <c r="AC19" s="10" t="n">
        <v>19.37999</v>
      </c>
      <c r="AD19" s="10" t="n">
        <v>14.629088</v>
      </c>
      <c r="AE19" s="10" t="n">
        <v>18.48569</v>
      </c>
      <c r="AF19" s="10" t="n">
        <v>2360.22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46071.0</v>
      </c>
      <c r="F20" s="11" t="n">
        <v>286.3159</v>
      </c>
      <c r="G20" s="11" t="n">
        <v>323.3336</v>
      </c>
      <c r="H20" s="10" t="n">
        <v>11.982214</v>
      </c>
      <c r="I20" s="10" t="n">
        <v>13.157566</v>
      </c>
      <c r="J20" s="10" t="n">
        <v>16.20675</v>
      </c>
      <c r="K20" s="10" t="n">
        <v>-1.080792715252538</v>
      </c>
      <c r="L20" s="10" t="n">
        <v>-0.7844578917186285</v>
      </c>
      <c r="M20" s="10" t="n">
        <v>18.331488</v>
      </c>
      <c r="N20" s="10" t="n">
        <v>19.559345</v>
      </c>
      <c r="O20" s="10" t="n">
        <v>19.516779</v>
      </c>
      <c r="P20" s="10" t="n">
        <v>-0.2641580740262226</v>
      </c>
      <c r="Q20" s="10" t="n">
        <v>0.01187273232774782</v>
      </c>
      <c r="R20" s="10" t="n">
        <v>16.78188</v>
      </c>
      <c r="S20" s="10" t="n">
        <v>17.957973</v>
      </c>
      <c r="T20" s="10" t="n">
        <v>16.781229</v>
      </c>
      <c r="U20" s="10" t="n">
        <v>0.00181693408655121</v>
      </c>
      <c r="V20" s="10" t="n">
        <v>0.2677750038417235</v>
      </c>
      <c r="W20" s="10" t="n">
        <v>15.614502</v>
      </c>
      <c r="X20" s="10" t="n">
        <v>16.699537</v>
      </c>
      <c r="Y20" s="10" t="n">
        <v>16.992886</v>
      </c>
      <c r="Z20" s="10" t="n">
        <v>-0.3007641708372301</v>
      </c>
      <c r="AA20" s="10" t="n">
        <v>-0.06839948534544113</v>
      </c>
      <c r="AB20" s="10" t="n">
        <v>16.114634</v>
      </c>
      <c r="AC20" s="10" t="n">
        <v>15.106688</v>
      </c>
      <c r="AD20" s="10"/>
      <c r="AE20" s="10" t="n">
        <v>15.4004755</v>
      </c>
      <c r="AF20" s="10" t="n">
        <v>3169.24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46071.0</v>
      </c>
      <c r="F21" s="11" t="n">
        <v>12.7255</v>
      </c>
      <c r="G21" s="11" t="n">
        <v>13.1504</v>
      </c>
      <c r="H21" s="10" t="n">
        <v>13.789187</v>
      </c>
      <c r="I21" s="10" t="n">
        <v>15.195739</v>
      </c>
      <c r="J21" s="10" t="n">
        <v>14.049634</v>
      </c>
      <c r="K21" s="10" t="n">
        <v>-0.1250416055727295</v>
      </c>
      <c r="L21" s="10" t="n">
        <v>0.0913631321861203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10.972299</v>
      </c>
      <c r="AC21" s="10" t="n">
        <v>12.557905</v>
      </c>
      <c r="AD21" s="10" t="n">
        <v>14.344028</v>
      </c>
      <c r="AE21" s="10" t="n">
        <v>14.344028</v>
      </c>
      <c r="AF21" s="10" t="n">
        <v>1182.35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46071.0</v>
      </c>
      <c r="F22" s="11" t="n">
        <v>14.0811</v>
      </c>
      <c r="G22" s="11" t="n">
        <v>14.5928</v>
      </c>
      <c r="H22" s="10" t="n">
        <v>9.734258</v>
      </c>
      <c r="I22" s="10" t="n">
        <v>10.9086075</v>
      </c>
      <c r="J22" s="10" t="n">
        <v>15.8003235</v>
      </c>
      <c r="K22" s="10" t="n">
        <v>-1.686050000958344</v>
      </c>
      <c r="L22" s="10" t="n">
        <v>-1.359940463157123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13.492437</v>
      </c>
      <c r="AC22" s="10" t="n">
        <v>15.000491</v>
      </c>
      <c r="AD22" s="10" t="n">
        <v>16.62508</v>
      </c>
      <c r="AE22" s="10" t="n">
        <v>16.62508</v>
      </c>
      <c r="AF22" s="10" t="n">
        <v>1118.48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