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<sst xmlns="http://schemas.openxmlformats.org/spreadsheetml/2006/main" count="284" uniqueCount="71">
  <si>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</si>
  <si>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</si>
  <si>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</si>
  <si>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</si>
  <si>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</si>
  <si>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</si>
  <si>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</si>
  <si>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</si>
  <si>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</si>
  <si>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</si>
  <si>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</si>
  <si>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</si>
  <si>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</si>
  <si>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</si>
  <si>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</si>
  <si>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</si>
  <si>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</si>
  <si>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</si>
  <si>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</si>
  <si>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</si>
  <si>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</si>
  <si>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</si>
  <si>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</si>
  <si>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</si>
  <si>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</si>
  <si>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</si>
  <si>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</si>
  <si>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</si>
  <si>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</si>
  <si>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</si>
  <si>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</si>
  <si>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</si>
  <si>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</si>
  <si>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</si>
  <si>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</si>
  <si>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</si>
  <si>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19-Mar-2026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</si>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</sst>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46099.0</v>
      </c>
      <c r="F6" s="11" t="n">
        <v>46.8712</v>
      </c>
      <c r="G6" s="11" t="n">
        <v>53.0313</v>
      </c>
      <c r="H6" s="10" t="n">
        <v>9.683594</v>
      </c>
      <c r="I6" s="10" t="n">
        <v>11.48993</v>
      </c>
      <c r="J6" s="10" t="n">
        <v>9.232606</v>
      </c>
      <c r="K6" s="10" t="n">
        <v>0.1077195465915156</v>
      </c>
      <c r="L6" s="10" t="n">
        <v>0.6029456993482456</v>
      </c>
      <c r="M6" s="10" t="n">
        <v>16.938332</v>
      </c>
      <c r="N6" s="10" t="n">
        <v>18.593536</v>
      </c>
      <c r="O6" s="10" t="n">
        <v>14.733513</v>
      </c>
      <c r="P6" s="10" t="n">
        <v>0.4035704826836062</v>
      </c>
      <c r="Q6" s="10" t="n">
        <v>0.6971556255994005</v>
      </c>
      <c r="R6" s="10" t="n">
        <v>11.118326</v>
      </c>
      <c r="S6" s="10" t="n">
        <v>12.46114</v>
      </c>
      <c r="T6" s="10" t="n">
        <v>11.3023405</v>
      </c>
      <c r="U6" s="10" t="n">
        <v>-0.0388147493033798</v>
      </c>
      <c r="V6" s="10" t="n">
        <v>0.2090083466175435</v>
      </c>
      <c r="W6" s="10" t="n">
        <v>13.331424</v>
      </c>
      <c r="X6" s="10" t="n">
        <v>14.426803</v>
      </c>
      <c r="Y6" s="10" t="n">
        <v>15.814799</v>
      </c>
      <c r="Z6" s="10" t="n">
        <v>-0.4103370227835755</v>
      </c>
      <c r="AA6" s="10" t="n">
        <v>-0.2387987446425252</v>
      </c>
      <c r="AB6" s="10" t="n">
        <v>11.894874</v>
      </c>
      <c r="AC6" s="10" t="n">
        <v>11.76948</v>
      </c>
      <c r="AD6" s="10" t="n">
        <v>15.4355545</v>
      </c>
      <c r="AE6" s="10" t="n">
        <v>13.835963</v>
      </c>
      <c r="AF6" s="10" t="n">
        <v>372.6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46099.0</v>
      </c>
      <c r="F7" s="11" t="n">
        <v>14.8874</v>
      </c>
      <c r="G7" s="11" t="n">
        <v>15.8989</v>
      </c>
      <c r="H7" s="10" t="n">
        <v>5.642838</v>
      </c>
      <c r="I7" s="10" t="n">
        <v>7.2120247</v>
      </c>
      <c r="J7" s="10" t="n">
        <v>6.622072</v>
      </c>
      <c r="K7" s="10" t="n">
        <v>-0.3605669786694591</v>
      </c>
      <c r="L7" s="10" t="n">
        <v>0.1506549644441608</v>
      </c>
      <c r="M7" s="10" t="n">
        <v>15.384418</v>
      </c>
      <c r="N7" s="10" t="n">
        <v>16.975554</v>
      </c>
      <c r="O7" s="10" t="n">
        <v>15.681508</v>
      </c>
      <c r="P7" s="10" t="n">
        <v>-0.09349531314528857</v>
      </c>
      <c r="Q7" s="10" t="n">
        <v>0.3358494910098512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9.230979</v>
      </c>
      <c r="AC7" s="10" t="n">
        <v>10.835844</v>
      </c>
      <c r="AD7" s="10" t="n">
        <v>9.652791</v>
      </c>
      <c r="AE7" s="10" t="n">
        <v>9.652791</v>
      </c>
      <c r="AF7" s="10" t="n">
        <v>536.02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46099.0</v>
      </c>
      <c r="F8" s="11" t="n">
        <v>9.2194</v>
      </c>
      <c r="G8" s="11" t="n">
        <v>9.4445</v>
      </c>
      <c r="H8" s="10" t="n">
        <v>5.8241506</v>
      </c>
      <c r="I8" s="10" t="n">
        <v>7.463077</v>
      </c>
      <c r="J8" s="10" t="n">
        <v>7.1043057</v>
      </c>
      <c r="K8" s="10" t="n">
        <v>-0.4616411852533215</v>
      </c>
      <c r="L8" s="10" t="n">
        <v>0.06540297726661219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-5.7385197</v>
      </c>
      <c r="AC8" s="10" t="n">
        <v>-4.22951</v>
      </c>
      <c r="AD8" s="10" t="n">
        <v>-4.982637</v>
      </c>
      <c r="AE8" s="10" t="n">
        <v>-4.982637</v>
      </c>
      <c r="AF8" s="10" t="n">
        <v>639.57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46099.0</v>
      </c>
      <c r="F9" s="11" t="n">
        <v>92.5987</v>
      </c>
      <c r="G9" s="11" t="n">
        <v>105.2093</v>
      </c>
      <c r="H9" s="10" t="n">
        <v>8.082237</v>
      </c>
      <c r="I9" s="10" t="n">
        <v>9.399521</v>
      </c>
      <c r="J9" s="10" t="n">
        <v>7.1043057</v>
      </c>
      <c r="K9" s="10" t="n">
        <v>0.2706640431590453</v>
      </c>
      <c r="L9" s="10" t="n">
        <v>0.6513475241782392</v>
      </c>
      <c r="M9" s="10" t="n">
        <v>18.518871</v>
      </c>
      <c r="N9" s="10" t="n">
        <v>19.949509</v>
      </c>
      <c r="O9" s="10" t="n">
        <v>16.046589</v>
      </c>
      <c r="P9" s="10" t="n">
        <v>0.5842179569498094</v>
      </c>
      <c r="Q9" s="10" t="n">
        <v>0.9104410967413463</v>
      </c>
      <c r="R9" s="10" t="n">
        <v>12.812137</v>
      </c>
      <c r="S9" s="10" t="n">
        <v>14.20249</v>
      </c>
      <c r="T9" s="10" t="n">
        <v>13.609515</v>
      </c>
      <c r="U9" s="10" t="n">
        <v>-0.1991982103148263</v>
      </c>
      <c r="V9" s="10" t="n">
        <v>0.1454248751778457</v>
      </c>
      <c r="W9" s="10" t="n">
        <v>12.97775</v>
      </c>
      <c r="X9" s="10" t="n">
        <v>14.295942</v>
      </c>
      <c r="Y9" s="10" t="n">
        <v>14.482686</v>
      </c>
      <c r="Z9" s="10" t="n">
        <v>-0.3647260484363139</v>
      </c>
      <c r="AA9" s="10" t="n">
        <v>-0.07527079784201296</v>
      </c>
      <c r="AB9" s="10" t="n">
        <v>11.64153</v>
      </c>
      <c r="AC9" s="10" t="n">
        <v>14.774686</v>
      </c>
      <c r="AD9" s="10" t="n">
        <v>12.570149</v>
      </c>
      <c r="AE9" s="10" t="n">
        <v>13.377951</v>
      </c>
      <c r="AF9" s="10" t="n">
        <v>865.38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46099.0</v>
      </c>
      <c r="F10" s="11" t="n">
        <v>10.0207</v>
      </c>
      <c r="G10" s="11" t="n">
        <v>10.0272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654.23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46099.0</v>
      </c>
      <c r="F11" s="11" t="n">
        <v>11.5218</v>
      </c>
      <c r="G11" s="11" t="n">
        <v>11.7185</v>
      </c>
      <c r="H11" s="10" t="n">
        <v>12.348617</v>
      </c>
      <c r="I11" s="10" t="n">
        <v>14.08197</v>
      </c>
      <c r="J11" s="10" t="n">
        <v>13.737568</v>
      </c>
      <c r="K11" s="10" t="n">
        <v>-0.3361913379971874</v>
      </c>
      <c r="L11" s="10" t="n">
        <v>-0.01077632362486824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13.762024</v>
      </c>
      <c r="AC11" s="10" t="n">
        <v>15.528464</v>
      </c>
      <c r="AD11" s="10" t="n">
        <v>12.691063</v>
      </c>
      <c r="AE11" s="10" t="n">
        <v>12.691063</v>
      </c>
      <c r="AF11" s="10" t="n">
        <v>669.38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46099.0</v>
      </c>
      <c r="F12" s="11" t="n">
        <v>14.6708</v>
      </c>
      <c r="G12" s="11" t="n">
        <v>15.4192</v>
      </c>
      <c r="H12" s="10" t="n">
        <v>6.9362645</v>
      </c>
      <c r="I12" s="10" t="n">
        <v>8.224659</v>
      </c>
      <c r="J12" s="10" t="n">
        <v>7.1043057</v>
      </c>
      <c r="K12" s="10" t="n">
        <v>-0.04884462778124748</v>
      </c>
      <c r="L12" s="10" t="n">
        <v>0.272485505954828</v>
      </c>
      <c r="M12" s="10" t="n">
        <v>15.241594</v>
      </c>
      <c r="N12" s="10" t="n">
        <v>16.752224</v>
      </c>
      <c r="O12" s="10" t="n">
        <v>16.046589</v>
      </c>
      <c r="P12" s="10" t="n">
        <v>-0.1487670427168021</v>
      </c>
      <c r="Q12" s="10" t="n">
        <v>0.1819436894374161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11.270066</v>
      </c>
      <c r="AC12" s="10" t="n">
        <v>12.823329</v>
      </c>
      <c r="AD12" s="10" t="n">
        <v>11.555545</v>
      </c>
      <c r="AE12" s="10" t="n">
        <v>11.555545</v>
      </c>
      <c r="AF12" s="10" t="n">
        <v>1157.91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46099.0</v>
      </c>
      <c r="F13" s="11" t="n">
        <v>20.143</v>
      </c>
      <c r="G13" s="11" t="n">
        <v>23.0852</v>
      </c>
      <c r="H13" s="10" t="n">
        <v>3.8165185</v>
      </c>
      <c r="I13" s="10" t="n">
        <v>5.704369</v>
      </c>
      <c r="J13" s="10" t="n">
        <v>7.1043057</v>
      </c>
      <c r="K13" s="10" t="n">
        <v>-0.7119364698808458</v>
      </c>
      <c r="L13" s="10" t="n">
        <v>-0.2910484394378901</v>
      </c>
      <c r="M13" s="10" t="n">
        <v>12.4768305</v>
      </c>
      <c r="N13" s="10" t="n">
        <v>14.532266</v>
      </c>
      <c r="O13" s="10" t="n">
        <v>16.046589</v>
      </c>
      <c r="P13" s="10" t="n">
        <v>-0.5419084716480528</v>
      </c>
      <c r="Q13" s="10" t="n">
        <v>-0.195973643492365</v>
      </c>
      <c r="R13" s="10" t="n">
        <v>10.79592</v>
      </c>
      <c r="S13" s="10" t="n">
        <v>12.767955</v>
      </c>
      <c r="T13" s="10" t="n">
        <v>13.609515</v>
      </c>
      <c r="U13" s="10" t="n">
        <v>-0.4836646423267736</v>
      </c>
      <c r="V13" s="10" t="n">
        <v>-0.1176037999231707</v>
      </c>
      <c r="W13" s="10"/>
      <c r="X13" s="10"/>
      <c r="Y13" s="10"/>
      <c r="Z13" s="10"/>
      <c r="AA13" s="10"/>
      <c r="AB13" s="10" t="n">
        <v>8.638128</v>
      </c>
      <c r="AC13" s="10" t="n">
        <v>10.404713</v>
      </c>
      <c r="AD13" s="10" t="n">
        <v>12.594787</v>
      </c>
      <c r="AE13" s="10" t="n">
        <v>12.594787</v>
      </c>
      <c r="AF13" s="10" t="n">
        <v>637.12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46099.0</v>
      </c>
      <c r="F14" s="11" t="n">
        <v>9.2922</v>
      </c>
      <c r="G14" s="11" t="n">
        <v>9.4148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541.08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46099.0</v>
      </c>
      <c r="F15" s="11" t="n">
        <v>28.6518</v>
      </c>
      <c r="G15" s="11" t="n">
        <v>32.0403</v>
      </c>
      <c r="H15" s="10" t="n">
        <v>-0.8962018</v>
      </c>
      <c r="I15" s="10" t="n">
        <v>0.54129875</v>
      </c>
      <c r="J15" s="10" t="n">
        <v>4.8253303</v>
      </c>
      <c r="K15" s="10" t="n">
        <v>-1.545490388110244</v>
      </c>
      <c r="L15" s="10" t="n">
        <v>-1.161430192745947</v>
      </c>
      <c r="M15" s="10" t="n">
        <v>13.863854</v>
      </c>
      <c r="N15" s="10" t="n">
        <v>15.525516</v>
      </c>
      <c r="O15" s="10" t="n">
        <v>16.3827</v>
      </c>
      <c r="P15" s="10" t="n">
        <v>-0.6393983675955399</v>
      </c>
      <c r="Q15" s="10" t="n">
        <v>-0.231372514260021</v>
      </c>
      <c r="R15" s="10" t="n">
        <v>12.153187</v>
      </c>
      <c r="S15" s="10" t="n">
        <v>13.807492</v>
      </c>
      <c r="T15" s="10" t="n">
        <v>14.491324</v>
      </c>
      <c r="U15" s="10" t="n">
        <v>-0.4882180268167651</v>
      </c>
      <c r="V15" s="10" t="n">
        <v>-0.1613434358442168</v>
      </c>
      <c r="W15" s="10"/>
      <c r="X15" s="10"/>
      <c r="Y15" s="10"/>
      <c r="Z15" s="10"/>
      <c r="AA15" s="10"/>
      <c r="AB15" s="10" t="n">
        <v>15.000201</v>
      </c>
      <c r="AC15" s="10" t="n">
        <v>16.719694</v>
      </c>
      <c r="AD15" s="10" t="n">
        <v>11.505108</v>
      </c>
      <c r="AE15" s="10" t="n">
        <v>11.505108</v>
      </c>
      <c r="AF15" s="10" t="n">
        <v>1377.48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46099.0</v>
      </c>
      <c r="F16" s="11" t="n">
        <v>11.9729</v>
      </c>
      <c r="G16" s="11" t="n">
        <v>12.3403</v>
      </c>
      <c r="H16" s="10" t="n">
        <v>12.142556</v>
      </c>
      <c r="I16" s="10" t="n">
        <v>13.53353</v>
      </c>
      <c r="J16" s="10" t="n">
        <v>7.1043057</v>
      </c>
      <c r="K16" s="10" t="n">
        <v>0.9263485029618687</v>
      </c>
      <c r="L16" s="10" t="n">
        <v>1.166963380576467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9.248521</v>
      </c>
      <c r="AC16" s="10" t="n">
        <v>10.8827305</v>
      </c>
      <c r="AD16" s="10" t="n">
        <v>4.609587</v>
      </c>
      <c r="AE16" s="10" t="n">
        <v>4.609587</v>
      </c>
      <c r="AF16" s="10" t="n">
        <v>828.27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46099.0</v>
      </c>
      <c r="F17" s="11" t="n">
        <v>210.5175</v>
      </c>
      <c r="G17" s="11" t="n">
        <v>244.7496</v>
      </c>
      <c r="H17" s="10" t="n">
        <v>4.634813</v>
      </c>
      <c r="I17" s="10" t="n">
        <v>5.8814826</v>
      </c>
      <c r="J17" s="10" t="n">
        <v>5.869191</v>
      </c>
      <c r="K17" s="10" t="n">
        <v>-0.5405472338279304</v>
      </c>
      <c r="L17" s="10" t="n">
        <v>-0.03225199852941173</v>
      </c>
      <c r="M17" s="10" t="n">
        <v>14.962735</v>
      </c>
      <c r="N17" s="10" t="n">
        <v>16.326405</v>
      </c>
      <c r="O17" s="10" t="n">
        <v>14.153711</v>
      </c>
      <c r="P17" s="10" t="n">
        <v>0.2648825386353122</v>
      </c>
      <c r="Q17" s="10" t="n">
        <v>0.7421120362789351</v>
      </c>
      <c r="R17" s="10" t="n">
        <v>12.427847</v>
      </c>
      <c r="S17" s="10" t="n">
        <v>13.77886</v>
      </c>
      <c r="T17" s="10" t="n">
        <v>11.990269</v>
      </c>
      <c r="U17" s="10" t="n">
        <v>0.1270952935452379</v>
      </c>
      <c r="V17" s="10" t="n">
        <v>0.6052402981828694</v>
      </c>
      <c r="W17" s="10" t="n">
        <v>13.024537</v>
      </c>
      <c r="X17" s="10" t="n">
        <v>14.409036</v>
      </c>
      <c r="Y17" s="10" t="n">
        <v>13.601581</v>
      </c>
      <c r="Z17" s="10" t="n">
        <v>-0.1952809467862075</v>
      </c>
      <c r="AA17" s="10" t="n">
        <v>0.1646502507525397</v>
      </c>
      <c r="AB17" s="10" t="n">
        <v>15.2285385</v>
      </c>
      <c r="AC17" s="10" t="n">
        <v>14.698696</v>
      </c>
      <c r="AD17" s="10" t="n">
        <v>14.658525</v>
      </c>
      <c r="AE17" s="10" t="n">
        <v>12.655487</v>
      </c>
      <c r="AF17" s="10" t="n">
        <v>2488.54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46099.0</v>
      </c>
      <c r="F18" s="11" t="n">
        <v>25.5781</v>
      </c>
      <c r="G18" s="11" t="n">
        <v>27.7128</v>
      </c>
      <c r="H18" s="10" t="n">
        <v>5.9068794</v>
      </c>
      <c r="I18" s="10" t="n">
        <v>7.254734</v>
      </c>
      <c r="J18" s="10" t="n">
        <v>6.890727</v>
      </c>
      <c r="K18" s="10" t="n">
        <v>-0.2301468279690733</v>
      </c>
      <c r="L18" s="10" t="n">
        <v>0.1030614352623908</v>
      </c>
      <c r="M18" s="10" t="n">
        <v>17.13248</v>
      </c>
      <c r="N18" s="10" t="n">
        <v>18.635088</v>
      </c>
      <c r="O18" s="10" t="n">
        <v>15.499868</v>
      </c>
      <c r="P18" s="10" t="n">
        <v>0.3232750018950644</v>
      </c>
      <c r="Q18" s="10" t="n">
        <v>0.5932584952407609</v>
      </c>
      <c r="R18" s="10" t="n">
        <v>14.949375</v>
      </c>
      <c r="S18" s="10" t="n">
        <v>16.56922</v>
      </c>
      <c r="T18" s="10" t="n">
        <v>13.227756</v>
      </c>
      <c r="U18" s="10" t="n">
        <v>0.349180082727935</v>
      </c>
      <c r="V18" s="10" t="n">
        <v>0.6536320824203243</v>
      </c>
      <c r="W18" s="10"/>
      <c r="X18" s="10"/>
      <c r="Y18" s="10"/>
      <c r="Z18" s="10"/>
      <c r="AA18" s="10"/>
      <c r="AB18" s="10" t="n">
        <v>18.484764</v>
      </c>
      <c r="AC18" s="10" t="n">
        <v>20.21252</v>
      </c>
      <c r="AD18" s="10" t="n">
        <v>17.315546</v>
      </c>
      <c r="AE18" s="10" t="n">
        <v>17.315546</v>
      </c>
      <c r="AF18" s="10" t="n">
        <v>1641.54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46099.0</v>
      </c>
      <c r="F19" s="11" t="n">
        <v>9.9822</v>
      </c>
      <c r="G19" s="11" t="n">
        <v>10.2311</v>
      </c>
      <c r="H19" s="10" t="n">
        <v>16.654007</v>
      </c>
      <c r="I19" s="10" t="n">
        <v>18.188435</v>
      </c>
      <c r="J19" s="10" t="n">
        <v>16.184938</v>
      </c>
      <c r="K19" s="10" t="n">
        <v>0.03661829627095348</v>
      </c>
      <c r="L19" s="10" t="n">
        <v>0.3358795673789899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-0.103494</v>
      </c>
      <c r="AC19" s="10" t="n">
        <v>1.336747</v>
      </c>
      <c r="AD19" s="10" t="n">
        <v>1.9076476</v>
      </c>
      <c r="AE19" s="10" t="n">
        <v>1.9076476</v>
      </c>
      <c r="AF19" s="10" t="n">
        <v>849.72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46099.0</v>
      </c>
      <c r="F20" s="11" t="n">
        <v>100.5186</v>
      </c>
      <c r="G20" s="11" t="n">
        <v>120.7912</v>
      </c>
      <c r="H20" s="10" t="n">
        <v>12.210359</v>
      </c>
      <c r="I20" s="10" t="n">
        <v>13.8318615</v>
      </c>
      <c r="J20" s="10" t="n">
        <v>13.421745</v>
      </c>
      <c r="K20" s="10" t="n">
        <v>-0.2993831770718096</v>
      </c>
      <c r="L20" s="10" t="n">
        <v>0.008839796274165547</v>
      </c>
      <c r="M20" s="10" t="n">
        <v>20.303429</v>
      </c>
      <c r="N20" s="10" t="n">
        <v>22.057604</v>
      </c>
      <c r="O20" s="10" t="n">
        <v>22.948135</v>
      </c>
      <c r="P20" s="10" t="n">
        <v>-0.5576134485253523</v>
      </c>
      <c r="Q20" s="10" t="n">
        <v>-0.2283004188720312</v>
      </c>
      <c r="R20" s="10" t="n">
        <v>17.058231</v>
      </c>
      <c r="S20" s="10" t="n">
        <v>18.81206</v>
      </c>
      <c r="T20" s="10" t="n">
        <v>19.597189</v>
      </c>
      <c r="U20" s="10" t="n">
        <v>-0.5297339023461128</v>
      </c>
      <c r="V20" s="10" t="n">
        <v>-0.2031541395875159</v>
      </c>
      <c r="W20" s="10" t="n">
        <v>15.98341</v>
      </c>
      <c r="X20" s="10" t="n">
        <v>17.738272</v>
      </c>
      <c r="Y20" s="10" t="n">
        <v>18.641077</v>
      </c>
      <c r="Z20" s="10" t="n">
        <v>-0.5172113209824788</v>
      </c>
      <c r="AA20" s="10" t="n">
        <v>-0.2150037562220445</v>
      </c>
      <c r="AB20" s="10" t="n">
        <v>12.302241</v>
      </c>
      <c r="AC20" s="10" t="n">
        <v>18.751804</v>
      </c>
      <c r="AD20" s="10" t="n">
        <v>14.190662</v>
      </c>
      <c r="AE20" s="10" t="n">
        <v>17.781559</v>
      </c>
      <c r="AF20" s="10" t="n">
        <v>2238.5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46099.0</v>
      </c>
      <c r="F21" s="11" t="n">
        <v>266.554</v>
      </c>
      <c r="G21" s="11" t="n">
        <v>301.2615</v>
      </c>
      <c r="H21" s="10" t="n">
        <v>3.921795</v>
      </c>
      <c r="I21" s="10" t="n">
        <v>5.014316</v>
      </c>
      <c r="J21" s="10" t="n">
        <v>7.54562</v>
      </c>
      <c r="K21" s="10" t="n">
        <v>-1.032752322647337</v>
      </c>
      <c r="L21" s="10" t="n">
        <v>-0.7275552277974309</v>
      </c>
      <c r="M21" s="10" t="n">
        <v>17.31177</v>
      </c>
      <c r="N21" s="10" t="n">
        <v>18.527946</v>
      </c>
      <c r="O21" s="10" t="n">
        <v>18.047958</v>
      </c>
      <c r="P21" s="10" t="n">
        <v>-0.1638473560701168</v>
      </c>
      <c r="Q21" s="10" t="n">
        <v>0.1113539079019981</v>
      </c>
      <c r="R21" s="10" t="n">
        <v>15.483888</v>
      </c>
      <c r="S21" s="10" t="n">
        <v>16.650623</v>
      </c>
      <c r="T21" s="10" t="n">
        <v>15.492203</v>
      </c>
      <c r="U21" s="10" t="n">
        <v>3.661883102390981E-4</v>
      </c>
      <c r="V21" s="10" t="n">
        <v>0.2669728437247473</v>
      </c>
      <c r="W21" s="10" t="n">
        <v>14.258456</v>
      </c>
      <c r="X21" s="10" t="n">
        <v>15.337521</v>
      </c>
      <c r="Y21" s="10" t="n">
        <v>15.490287</v>
      </c>
      <c r="Z21" s="10" t="n">
        <v>-0.2728801150252217</v>
      </c>
      <c r="AA21" s="10" t="n">
        <v>-0.03895787273628407</v>
      </c>
      <c r="AB21" s="10" t="n">
        <v>15.687735</v>
      </c>
      <c r="AC21" s="10" t="n">
        <v>14.398925</v>
      </c>
      <c r="AD21" s="10"/>
      <c r="AE21" s="10" t="n">
        <v>14.671482</v>
      </c>
      <c r="AF21" s="10" t="n">
        <v>2994.12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46099.0</v>
      </c>
      <c r="F22" s="11" t="n">
        <v>11.9985</v>
      </c>
      <c r="G22" s="11" t="n">
        <v>12.4107</v>
      </c>
      <c r="H22" s="10" t="n">
        <v>4.733681</v>
      </c>
      <c r="I22" s="10" t="n">
        <v>6.051698</v>
      </c>
      <c r="J22" s="10" t="n">
        <v>4.972743</v>
      </c>
      <c r="K22" s="10" t="n">
        <v>-0.1234687346849922</v>
      </c>
      <c r="L22" s="10" t="n">
        <v>0.1010566812499612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7.9152603</v>
      </c>
      <c r="AC22" s="10" t="n">
        <v>9.45008</v>
      </c>
      <c r="AD22" s="10" t="n">
        <v>10.781184</v>
      </c>
      <c r="AE22" s="10" t="n">
        <v>10.781184</v>
      </c>
      <c r="AF22" s="10" t="n">
        <v>1107.67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46099.0</v>
      </c>
      <c r="F23" s="11" t="n">
        <v>13.2327</v>
      </c>
      <c r="G23" s="11" t="n">
        <v>13.7248</v>
      </c>
      <c r="H23" s="10" t="n">
        <v>2.4171078</v>
      </c>
      <c r="I23" s="10" t="n">
        <v>3.5287018</v>
      </c>
      <c r="J23" s="10" t="n">
        <v>7.1043057</v>
      </c>
      <c r="K23" s="10" t="n">
        <v>-1.369864681356424</v>
      </c>
      <c r="L23" s="10" t="n">
        <v>-1.048634891426461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10.59755</v>
      </c>
      <c r="AC23" s="10" t="n">
        <v>12.0593195</v>
      </c>
      <c r="AD23" s="10" t="n">
        <v>13.011376</v>
      </c>
      <c r="AE23" s="10" t="n">
        <v>13.011376</v>
      </c>
      <c r="AF23" s="10" t="n">
        <v>1036.23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