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<sst xmlns="http://schemas.openxmlformats.org/spreadsheetml/2006/main" count="251" uniqueCount="67">
  <si>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</si>
  <si>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</si>
  <si>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</si>
  <si>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</si>
  <si>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</si>
  <si>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</si>
  <si>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</si>
  <si>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</si>
  <si>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</si>
  <si>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</si>
  <si>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</si>
  <si>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</si>
  <si>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</si>
  <si>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</si>
  <si>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</si>
  <si>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</si>
  <si>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</si>
  <si>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</si>
  <si>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</si>
  <si>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</si>
  <si>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</si>
  <si>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</si>
  <si>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</si>
  <si>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</si>
  <si>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</si>
  <si>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</si>
  <si>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</si>
  <si>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</si>
  <si>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</si>
  <si>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</si>
  <si>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</si>
  <si>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</si>
  <si>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</si>
  <si>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</si>
  <si>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</si>
  <si>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</si>
  <si>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19-Aug-2025 13:53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</si>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</sst>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45887.0</v>
      </c>
      <c r="F6" s="11" t="n">
        <v>48.0155</v>
      </c>
      <c r="G6" s="11" t="n">
        <v>53.7963</v>
      </c>
      <c r="H6" s="10" t="n">
        <v>15.03029</v>
      </c>
      <c r="I6" s="10" t="n">
        <v>16.777288</v>
      </c>
      <c r="J6" s="10" t="n">
        <v>16.873396</v>
      </c>
      <c r="K6" s="10" t="n">
        <v>-0.2757428599667826</v>
      </c>
      <c r="L6" s="10" t="n">
        <v>-0.008523578621235853</v>
      </c>
      <c r="M6" s="10" t="n">
        <v>16.022991</v>
      </c>
      <c r="N6" s="10" t="n">
        <v>17.499771</v>
      </c>
      <c r="O6" s="10" t="n">
        <v>14.160999</v>
      </c>
      <c r="P6" s="10" t="n">
        <v>0.3413538472556423</v>
      </c>
      <c r="Q6" s="10" t="n">
        <v>0.6005198708912532</v>
      </c>
      <c r="R6" s="10" t="n">
        <v>20.12065</v>
      </c>
      <c r="S6" s="10" t="n">
        <v>21.460209</v>
      </c>
      <c r="T6" s="10" t="n">
        <v>20.348734</v>
      </c>
      <c r="U6" s="10" t="n">
        <v>-0.04252720298180959</v>
      </c>
      <c r="V6" s="10" t="n">
        <v>0.1724558841984486</v>
      </c>
      <c r="W6" s="10" t="n">
        <v>11.412554</v>
      </c>
      <c r="X6" s="10" t="n">
        <v>12.425786</v>
      </c>
      <c r="Y6" s="10" t="n">
        <v>14.272392</v>
      </c>
      <c r="Z6" s="10" t="n">
        <v>-0.4668708131466514</v>
      </c>
      <c r="AA6" s="10" t="n">
        <v>-0.3084890250029961</v>
      </c>
      <c r="AB6" s="10" t="n">
        <v>12.657333</v>
      </c>
      <c r="AC6" s="10" t="n">
        <v>12.470173</v>
      </c>
      <c r="AD6" s="10" t="n">
        <v>16.390274</v>
      </c>
      <c r="AE6" s="10" t="n">
        <v>14.743596</v>
      </c>
      <c r="AF6" s="10" t="n">
        <v>303.1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45887.0</v>
      </c>
      <c r="F7" s="11" t="n">
        <v>15.4382</v>
      </c>
      <c r="G7" s="11" t="n">
        <v>16.3469</v>
      </c>
      <c r="H7" s="10" t="n">
        <v>-4.4033732</v>
      </c>
      <c r="I7" s="10" t="n">
        <v>-2.954264</v>
      </c>
      <c r="J7" s="10" t="n">
        <v>0.0032051976</v>
      </c>
      <c r="K7" s="10" t="n">
        <v>-1.374489986739508</v>
      </c>
      <c r="L7" s="10" t="n">
        <v>-0.9239165240554449</v>
      </c>
      <c r="M7" s="10" t="n">
        <v>15.409326</v>
      </c>
      <c r="N7" s="10" t="n">
        <v>16.96425</v>
      </c>
      <c r="O7" s="10" t="n">
        <v>14.960366</v>
      </c>
      <c r="P7" s="10" t="n">
        <v>0.1080711369843959</v>
      </c>
      <c r="Q7" s="10" t="n">
        <v>0.5258708482915654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11.695977</v>
      </c>
      <c r="AC7" s="10" t="n">
        <v>13.335044</v>
      </c>
      <c r="AD7" s="10" t="n">
        <v>12.41344</v>
      </c>
      <c r="AE7" s="10" t="n">
        <v>12.41344</v>
      </c>
      <c r="AF7" s="10" t="n">
        <v>577.07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45887.0</v>
      </c>
      <c r="F8" s="11" t="n">
        <v>9.4272</v>
      </c>
      <c r="G8" s="11" t="n">
        <v>9.5765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950.51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45887.0</v>
      </c>
      <c r="F9" s="11" t="n">
        <v>94.9104</v>
      </c>
      <c r="G9" s="11" t="n">
        <v>107.0776</v>
      </c>
      <c r="H9" s="10" t="n">
        <v>2.6242259</v>
      </c>
      <c r="I9" s="10" t="n">
        <v>3.875458</v>
      </c>
      <c r="J9" s="10" t="n">
        <v>0.46787012</v>
      </c>
      <c r="K9" s="10" t="n">
        <v>0.5659320283912214</v>
      </c>
      <c r="L9" s="10" t="n">
        <v>0.8802244408261245</v>
      </c>
      <c r="M9" s="10" t="n">
        <v>17.01663</v>
      </c>
      <c r="N9" s="10" t="n">
        <v>18.42894</v>
      </c>
      <c r="O9" s="10" t="n">
        <v>15.249448</v>
      </c>
      <c r="P9" s="10" t="n">
        <v>0.4256211544751392</v>
      </c>
      <c r="Q9" s="10" t="n">
        <v>0.7529840509299542</v>
      </c>
      <c r="R9" s="10" t="n">
        <v>18.473438</v>
      </c>
      <c r="S9" s="10" t="n">
        <v>19.945196</v>
      </c>
      <c r="T9" s="10" t="n">
        <v>20.810856</v>
      </c>
      <c r="U9" s="10" t="n">
        <v>-0.5428454199475733</v>
      </c>
      <c r="V9" s="10" t="n">
        <v>-0.2039421366192104</v>
      </c>
      <c r="W9" s="10" t="n">
        <v>11.786778</v>
      </c>
      <c r="X9" s="10" t="n">
        <v>13.052136</v>
      </c>
      <c r="Y9" s="10" t="n">
        <v>13.680679</v>
      </c>
      <c r="Z9" s="10" t="n">
        <v>-0.4439739128004574</v>
      </c>
      <c r="AA9" s="10" t="n">
        <v>-0.1712654851344719</v>
      </c>
      <c r="AB9" s="10" t="n">
        <v>12.146674</v>
      </c>
      <c r="AC9" s="10" t="n">
        <v>15.665219</v>
      </c>
      <c r="AD9" s="10" t="n">
        <v>13.208318</v>
      </c>
      <c r="AE9" s="10" t="n">
        <v>14.415886</v>
      </c>
      <c r="AF9" s="10" t="n">
        <v>914.41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45887.0</v>
      </c>
      <c r="F10" s="11" t="n">
        <v>11.1346</v>
      </c>
      <c r="G10" s="11" t="n">
        <v>11.2277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735.51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45887.0</v>
      </c>
      <c r="F11" s="11" t="n">
        <v>15.4315</v>
      </c>
      <c r="G11" s="11" t="n">
        <v>16.1071</v>
      </c>
      <c r="H11" s="10" t="n">
        <v>-1.3973833</v>
      </c>
      <c r="I11" s="10" t="n">
        <v>-0.19473663</v>
      </c>
      <c r="J11" s="10" t="n">
        <v>0.46787012</v>
      </c>
      <c r="K11" s="10" t="n">
        <v>-0.4430972698889769</v>
      </c>
      <c r="L11" s="10" t="n">
        <v>-0.1485064122986951</v>
      </c>
      <c r="M11" s="10" t="n">
        <v>15.513069</v>
      </c>
      <c r="N11" s="10" t="n">
        <v>17.17022</v>
      </c>
      <c r="O11" s="10" t="n">
        <v>15.249448</v>
      </c>
      <c r="P11" s="10" t="n">
        <v>0.01866356112307824</v>
      </c>
      <c r="Q11" s="10" t="n">
        <v>0.3796415605547354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15.513069</v>
      </c>
      <c r="AC11" s="10" t="n">
        <v>17.17022</v>
      </c>
      <c r="AD11" s="10" t="n">
        <v>15.545404</v>
      </c>
      <c r="AE11" s="10" t="n">
        <v>15.545404</v>
      </c>
      <c r="AF11" s="10" t="n">
        <v>1275.05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45887.0</v>
      </c>
      <c r="F12" s="11" t="n">
        <v>21.5932</v>
      </c>
      <c r="G12" s="11" t="n">
        <v>24.4892</v>
      </c>
      <c r="H12" s="10" t="n">
        <v>-6.2585244</v>
      </c>
      <c r="I12" s="10" t="n">
        <v>-4.546591</v>
      </c>
      <c r="J12" s="10" t="n">
        <v>0.46787012</v>
      </c>
      <c r="K12" s="10" t="n">
        <v>-1.315134595800613</v>
      </c>
      <c r="L12" s="10" t="n">
        <v>-0.9583216750686043</v>
      </c>
      <c r="M12" s="10" t="n">
        <v>12.699397</v>
      </c>
      <c r="N12" s="10" t="n">
        <v>14.759932</v>
      </c>
      <c r="O12" s="10" t="n">
        <v>15.249448</v>
      </c>
      <c r="P12" s="10" t="n">
        <v>-0.3711091045200726</v>
      </c>
      <c r="Q12" s="10" t="n">
        <v>-0.02678756299677507</v>
      </c>
      <c r="R12" s="10" t="n">
        <v>17.04677</v>
      </c>
      <c r="S12" s="10" t="n">
        <v>19.086676</v>
      </c>
      <c r="T12" s="10" t="n">
        <v>20.810856</v>
      </c>
      <c r="U12" s="10" t="n">
        <v>-0.6214467478576404</v>
      </c>
      <c r="V12" s="10" t="n">
        <v>-0.2627494113151651</v>
      </c>
      <c r="W12" s="10"/>
      <c r="X12" s="10"/>
      <c r="Y12" s="10"/>
      <c r="Z12" s="10"/>
      <c r="AA12" s="10"/>
      <c r="AB12" s="10" t="n">
        <v>10.274036</v>
      </c>
      <c r="AC12" s="10" t="n">
        <v>12.051388</v>
      </c>
      <c r="AD12" s="10" t="n">
        <v>14.195259</v>
      </c>
      <c r="AE12" s="10" t="n">
        <v>14.195259</v>
      </c>
      <c r="AF12" s="10" t="n">
        <v>687.46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45887.0</v>
      </c>
      <c r="F13" s="11" t="n">
        <v>31.7159</v>
      </c>
      <c r="G13" s="11" t="n">
        <v>35.1713</v>
      </c>
      <c r="H13" s="10" t="n">
        <v>-2.858602</v>
      </c>
      <c r="I13" s="10" t="n">
        <v>-1.4465842</v>
      </c>
      <c r="J13" s="10" t="n">
        <v>3.3137784</v>
      </c>
      <c r="K13" s="10" t="n">
        <v>-1.502320594247546</v>
      </c>
      <c r="L13" s="10" t="n">
        <v>-1.156566632940123</v>
      </c>
      <c r="M13" s="10" t="n">
        <v>14.911281</v>
      </c>
      <c r="N13" s="10" t="n">
        <v>16.591019</v>
      </c>
      <c r="O13" s="10" t="n">
        <v>16.433325</v>
      </c>
      <c r="P13" s="10" t="n">
        <v>-0.3906608627242926</v>
      </c>
      <c r="Q13" s="10" t="n">
        <v>0.01454154896577045</v>
      </c>
      <c r="R13" s="10" t="n">
        <v>19.557835</v>
      </c>
      <c r="S13" s="10" t="n">
        <v>21.329216</v>
      </c>
      <c r="T13" s="10" t="n">
        <v>19.948801</v>
      </c>
      <c r="U13" s="10" t="n">
        <v>-0.09090009586355964</v>
      </c>
      <c r="V13" s="10" t="n">
        <v>0.2092061993768553</v>
      </c>
      <c r="W13" s="10"/>
      <c r="X13" s="10"/>
      <c r="Y13" s="10"/>
      <c r="Z13" s="10"/>
      <c r="AA13" s="10"/>
      <c r="AB13" s="10" t="n">
        <v>18.064432</v>
      </c>
      <c r="AC13" s="10" t="n">
        <v>19.834127</v>
      </c>
      <c r="AD13" s="10" t="n">
        <v>14.124042</v>
      </c>
      <c r="AE13" s="10" t="n">
        <v>14.124042</v>
      </c>
      <c r="AF13" s="10" t="n">
        <v>1501.97</v>
      </c>
    </row>
    <row r="14">
      <c r="A14" t="s" s="13">
        <v>52</v>
      </c>
      <c r="B14" t="s" s="13">
        <v>44</v>
      </c>
      <c r="C14" t="s" s="13">
        <v>39</v>
      </c>
      <c r="D14" t="s" s="13">
        <v>39</v>
      </c>
      <c r="E14" t="n" s="12">
        <v>45887.0</v>
      </c>
      <c r="F14" s="11" t="n">
        <v>12.2914</v>
      </c>
      <c r="G14" s="11" t="n">
        <v>12.5785</v>
      </c>
      <c r="H14" s="10" t="n">
        <v>-0.503964</v>
      </c>
      <c r="I14" s="10" t="n">
        <v>1.0200192</v>
      </c>
      <c r="J14" s="10" t="n">
        <v>0.46787012</v>
      </c>
      <c r="K14" s="10" t="n">
        <v>-0.09665231194978764</v>
      </c>
      <c r="L14" s="10" t="n">
        <v>0.1369325923885319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15.236586</v>
      </c>
      <c r="AC14" s="10" t="n">
        <v>17.080107</v>
      </c>
      <c r="AD14" s="10" t="n">
        <v>9.643366</v>
      </c>
      <c r="AE14" s="10" t="n">
        <v>9.643366</v>
      </c>
      <c r="AF14" s="10" t="n">
        <v>981.23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45887.0</v>
      </c>
      <c r="F15" s="11" t="n">
        <v>218.7749</v>
      </c>
      <c r="G15" s="11" t="n">
        <v>252.6003</v>
      </c>
      <c r="H15" s="10" t="n">
        <v>-2.7139578</v>
      </c>
      <c r="I15" s="10" t="n">
        <v>-1.5569785</v>
      </c>
      <c r="J15" s="10" t="n">
        <v>0.8490548</v>
      </c>
      <c r="K15" s="10" t="n">
        <v>-1.401499034443871</v>
      </c>
      <c r="L15" s="10" t="n">
        <v>-0.955607783894089</v>
      </c>
      <c r="M15" s="10" t="n">
        <v>14.951295</v>
      </c>
      <c r="N15" s="10" t="n">
        <v>16.317013</v>
      </c>
      <c r="O15" s="10" t="n">
        <v>12.939992</v>
      </c>
      <c r="P15" s="10" t="n">
        <v>0.6819564534977244</v>
      </c>
      <c r="Q15" s="10" t="n">
        <v>1.157681075124146</v>
      </c>
      <c r="R15" s="10" t="n">
        <v>18.262117</v>
      </c>
      <c r="S15" s="10" t="n">
        <v>19.688887</v>
      </c>
      <c r="T15" s="10" t="n">
        <v>18.506216</v>
      </c>
      <c r="U15" s="10" t="n">
        <v>-0.1111074425261857</v>
      </c>
      <c r="V15" s="10" t="n">
        <v>0.3566816939802849</v>
      </c>
      <c r="W15" s="10" t="n">
        <v>12.059661</v>
      </c>
      <c r="X15" s="10" t="n">
        <v>13.426147</v>
      </c>
      <c r="Y15" s="10" t="n">
        <v>12.786096</v>
      </c>
      <c r="Z15" s="10" t="n">
        <v>-0.2282262680664548</v>
      </c>
      <c r="AA15" s="10" t="n">
        <v>0.1088357290684534</v>
      </c>
      <c r="AB15" s="10" t="n">
        <v>15.89602</v>
      </c>
      <c r="AC15" s="10" t="n">
        <v>15.7130165</v>
      </c>
      <c r="AD15" s="10" t="n">
        <v>15.308804</v>
      </c>
      <c r="AE15" s="10" t="n">
        <v>13.623143</v>
      </c>
      <c r="AF15" s="10" t="n">
        <v>2682.99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45887.0</v>
      </c>
      <c r="F16" s="11" t="n">
        <v>26.5771</v>
      </c>
      <c r="G16" s="11" t="n">
        <v>28.5853</v>
      </c>
      <c r="H16" s="10" t="n">
        <v>-3.0230691</v>
      </c>
      <c r="I16" s="10" t="n">
        <v>-1.7742817</v>
      </c>
      <c r="J16" s="10" t="n">
        <v>0.32042682</v>
      </c>
      <c r="K16" s="10" t="n">
        <v>-0.6848051842873405</v>
      </c>
      <c r="L16" s="10" t="n">
        <v>-0.4200429054246694</v>
      </c>
      <c r="M16" s="10" t="n">
        <v>17.45889</v>
      </c>
      <c r="N16" s="10" t="n">
        <v>19.013294</v>
      </c>
      <c r="O16" s="10" t="n">
        <v>14.369643</v>
      </c>
      <c r="P16" s="10" t="n">
        <v>0.5760211488307564</v>
      </c>
      <c r="Q16" s="10" t="n">
        <v>0.8482373546374262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21.801445</v>
      </c>
      <c r="AC16" s="10" t="n">
        <v>23.604828</v>
      </c>
      <c r="AD16" s="10" t="n">
        <v>20.425585</v>
      </c>
      <c r="AE16" s="10" t="n">
        <v>20.425585</v>
      </c>
      <c r="AF16" s="10" t="n">
        <v>1622.32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45887.0</v>
      </c>
      <c r="F17" s="11" t="n">
        <v>9.6217</v>
      </c>
      <c r="G17" s="11" t="n">
        <v>9.7923</v>
      </c>
      <c r="H17" s="10" t="n">
        <v>-1.9687412</v>
      </c>
      <c r="I17" s="10" t="n">
        <v>-0.46401218</v>
      </c>
      <c r="J17" s="10" t="n">
        <v>-1.618453</v>
      </c>
      <c r="K17" s="10" t="n">
        <v>-0.1229196371135453</v>
      </c>
      <c r="L17" s="10" t="n">
        <v>0.1875392920101639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-3.3270268</v>
      </c>
      <c r="AC17" s="10" t="n">
        <v>-1.8247062</v>
      </c>
      <c r="AD17" s="10" t="n">
        <v>-0.2957344</v>
      </c>
      <c r="AE17" s="10" t="n">
        <v>-0.2957344</v>
      </c>
      <c r="AF17" s="10" t="n">
        <v>1214.0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45887.0</v>
      </c>
      <c r="F18" s="11" t="n">
        <v>99.9658</v>
      </c>
      <c r="G18" s="11" t="n">
        <v>119.1302</v>
      </c>
      <c r="H18" s="10" t="n">
        <v>-2.4298303</v>
      </c>
      <c r="I18" s="10" t="n">
        <v>-1.0159829</v>
      </c>
      <c r="J18" s="10" t="n">
        <v>0.41663483</v>
      </c>
      <c r="K18" s="10" t="n">
        <v>-0.6756692674494671</v>
      </c>
      <c r="L18" s="10" t="n">
        <v>-0.381325196929003</v>
      </c>
      <c r="M18" s="10" t="n">
        <v>19.079525</v>
      </c>
      <c r="N18" s="10" t="n">
        <v>20.856976</v>
      </c>
      <c r="O18" s="10" t="n">
        <v>22.22247</v>
      </c>
      <c r="P18" s="10" t="n">
        <v>-0.6470347719164012</v>
      </c>
      <c r="Q18" s="10" t="n">
        <v>-0.3138662647570551</v>
      </c>
      <c r="R18" s="10" t="n">
        <v>24.206142</v>
      </c>
      <c r="S18" s="10" t="n">
        <v>26.08291</v>
      </c>
      <c r="T18" s="10" t="n">
        <v>28.446758</v>
      </c>
      <c r="U18" s="10" t="n">
        <v>-0.7711382072232688</v>
      </c>
      <c r="V18" s="10" t="n">
        <v>-0.4521475450320886</v>
      </c>
      <c r="W18" s="10" t="n">
        <v>14.246975</v>
      </c>
      <c r="X18" s="10" t="n">
        <v>15.975937</v>
      </c>
      <c r="Y18" s="10" t="n">
        <v>17.501858</v>
      </c>
      <c r="Z18" s="10" t="n">
        <v>-0.6125608296189016</v>
      </c>
      <c r="AA18" s="10" t="n">
        <v>-0.3185140482163776</v>
      </c>
      <c r="AB18" s="10" t="n">
        <v>12.662672</v>
      </c>
      <c r="AC18" s="10" t="n">
        <v>19.562761</v>
      </c>
      <c r="AD18" s="10" t="n">
        <v>14.775535</v>
      </c>
      <c r="AE18" s="10" t="n">
        <v>18.87401</v>
      </c>
      <c r="AF18" s="10" t="n">
        <v>2181.72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45887.0</v>
      </c>
      <c r="F19" s="11" t="n">
        <v>283.797</v>
      </c>
      <c r="G19" s="11" t="n">
        <v>318.8019</v>
      </c>
      <c r="H19" s="10" t="n">
        <v>0.8328602</v>
      </c>
      <c r="I19" s="10" t="n">
        <v>1.8919473</v>
      </c>
      <c r="J19" s="10" t="n">
        <v>0.18956533</v>
      </c>
      <c r="K19" s="10" t="n">
        <v>0.1525719109964669</v>
      </c>
      <c r="L19" s="10" t="n">
        <v>0.4021607172648119</v>
      </c>
      <c r="M19" s="10" t="n">
        <v>18.748327</v>
      </c>
      <c r="N19" s="10" t="n">
        <v>19.994822</v>
      </c>
      <c r="O19" s="10" t="n">
        <v>18.007614</v>
      </c>
      <c r="P19" s="10" t="n">
        <v>0.1623088061144606</v>
      </c>
      <c r="Q19" s="10" t="n">
        <v>0.4376284889182199</v>
      </c>
      <c r="R19" s="10" t="n">
        <v>23.71714</v>
      </c>
      <c r="S19" s="10" t="n">
        <v>24.935759</v>
      </c>
      <c r="T19" s="10" t="n">
        <v>23.945147</v>
      </c>
      <c r="U19" s="10" t="n">
        <v>-0.04229241190988151</v>
      </c>
      <c r="V19" s="10" t="n">
        <v>0.2062319696912979</v>
      </c>
      <c r="W19" s="10" t="n">
        <v>13.310066</v>
      </c>
      <c r="X19" s="10" t="n">
        <v>14.349564</v>
      </c>
      <c r="Y19" s="10" t="n">
        <v>14.714946</v>
      </c>
      <c r="Z19" s="10" t="n">
        <v>-0.3072798798186295</v>
      </c>
      <c r="AA19" s="10" t="n">
        <v>-0.08775828221684168</v>
      </c>
      <c r="AB19" s="10" t="n">
        <v>16.466883</v>
      </c>
      <c r="AC19" s="10" t="n">
        <v>15.62547</v>
      </c>
      <c r="AD19" s="10"/>
      <c r="AE19" s="10" t="n">
        <v>15.859726</v>
      </c>
      <c r="AF19" s="10" t="n">
        <v>2961.58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45887.0</v>
      </c>
      <c r="F20" s="11" t="n">
        <v>12.8277</v>
      </c>
      <c r="G20" s="11" t="n">
        <v>13.1709</v>
      </c>
      <c r="H20" s="10" t="n">
        <v>-6.1339207</v>
      </c>
      <c r="I20" s="10" t="n">
        <v>-4.9604516</v>
      </c>
      <c r="J20" s="10" t="n">
        <v>-2.243682</v>
      </c>
      <c r="K20" s="10" t="n">
        <v>-0.7829248973384686</v>
      </c>
      <c r="L20" s="10" t="n">
        <v>-0.5761615693990622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14.741118</v>
      </c>
      <c r="AC20" s="10" t="n">
        <v>16.426245</v>
      </c>
      <c r="AD20" s="10" t="n">
        <v>21.333204</v>
      </c>
      <c r="AE20" s="10" t="n">
        <v>21.333204</v>
      </c>
      <c r="AF20" s="10" t="n">
        <v>1265.18</v>
      </c>
    </row>
    <row r="21">
      <c r="A21" t="s" s="13">
        <v>65</v>
      </c>
      <c r="B21" t="s" s="13">
        <v>44</v>
      </c>
      <c r="C21" t="s" s="13">
        <v>39</v>
      </c>
      <c r="D21" t="s" s="13">
        <v>39</v>
      </c>
      <c r="E21" t="n" s="12">
        <v>45887.0</v>
      </c>
      <c r="F21" s="11" t="n">
        <v>13.5383</v>
      </c>
      <c r="G21" s="11" t="n">
        <v>13.9538</v>
      </c>
      <c r="H21" s="10" t="n">
        <v>-9.464916</v>
      </c>
      <c r="I21" s="10" t="n">
        <v>-8.485209</v>
      </c>
      <c r="J21" s="10" t="n">
        <v>0.46787012</v>
      </c>
      <c r="K21" s="10" t="n">
        <v>-2.838190664461074</v>
      </c>
      <c r="L21" s="10" t="n">
        <v>-2.551113789266507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14.762997</v>
      </c>
      <c r="AC21" s="10" t="n">
        <v>16.350784</v>
      </c>
      <c r="AD21" s="10" t="n">
        <v>18.980825</v>
      </c>
      <c r="AE21" s="10" t="n">
        <v>18.980825</v>
      </c>
      <c r="AF21" s="10" t="n">
        <v>1247.68</v>
      </c>
    </row>
    <row r="24">
      <c r="A24" t="s">
        <v>66</v>
      </c>
    </row>
    <row r="25">
      <c r="A25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