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<sst xmlns="http://schemas.openxmlformats.org/spreadsheetml/2006/main" count="265" uniqueCount="69">
  <si>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</si>
  <si>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</si>
  <si>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</si>
  <si>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</si>
  <si>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</si>
  <si>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</si>
  <si>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</si>
  <si>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</si>
  <si>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</si>
  <si>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</si>
  <si>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</si>
  <si>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</si>
  <si>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</si>
  <si>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</si>
  <si>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</si>
  <si>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</si>
  <si>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</si>
  <si>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</si>
  <si>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</si>
  <si>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</si>
  <si>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</si>
  <si>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</si>
  <si>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</si>
  <si>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</si>
  <si>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</si>
  <si>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</si>
  <si>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</si>
  <si>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</si>
  <si>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</si>
  <si>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</si>
  <si>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</si>
  <si>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</si>
  <si>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</si>
  <si>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</si>
  <si>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</si>
  <si>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</si>
  <si>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19-Sep-2025 13:43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</si>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</sst>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45918.0</v>
      </c>
      <c r="F6" s="11" t="n">
        <v>48.0106</v>
      </c>
      <c r="G6" s="11" t="n">
        <v>53.8898</v>
      </c>
      <c r="H6" s="10" t="n">
        <v>4.9689646</v>
      </c>
      <c r="I6" s="10" t="n">
        <v>6.6288614</v>
      </c>
      <c r="J6" s="10" t="n">
        <v>10.836323</v>
      </c>
      <c r="K6" s="10" t="n">
        <v>-1.482259831696028</v>
      </c>
      <c r="L6" s="10" t="n">
        <v>-1.057175216882214</v>
      </c>
      <c r="M6" s="10" t="n">
        <v>15.592261</v>
      </c>
      <c r="N6" s="10" t="n">
        <v>17.102045</v>
      </c>
      <c r="O6" s="10" t="n">
        <v>14.330505</v>
      </c>
      <c r="P6" s="10" t="n">
        <v>0.2350939980335136</v>
      </c>
      <c r="Q6" s="10" t="n">
        <v>0.5011399317269865</v>
      </c>
      <c r="R6" s="10" t="n">
        <v>20.205975</v>
      </c>
      <c r="S6" s="10" t="n">
        <v>21.574148</v>
      </c>
      <c r="T6" s="10" t="n">
        <v>20.98328</v>
      </c>
      <c r="U6" s="10" t="n">
        <v>-0.1333823091050369</v>
      </c>
      <c r="V6" s="10" t="n">
        <v>0.08890873418410027</v>
      </c>
      <c r="W6" s="10" t="n">
        <v>12.2225065</v>
      </c>
      <c r="X6" s="10" t="n">
        <v>13.259084</v>
      </c>
      <c r="Y6" s="10" t="n">
        <v>15.086872</v>
      </c>
      <c r="Z6" s="10" t="n">
        <v>-0.4684416869616565</v>
      </c>
      <c r="AA6" s="10" t="n">
        <v>-0.306324309061646</v>
      </c>
      <c r="AB6" s="10" t="n">
        <v>12.570431</v>
      </c>
      <c r="AC6" s="10" t="n">
        <v>12.397286</v>
      </c>
      <c r="AD6" s="10" t="n">
        <v>16.307163</v>
      </c>
      <c r="AE6" s="10" t="n">
        <v>14.669149</v>
      </c>
      <c r="AF6" s="10" t="n">
        <v>310.19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45918.0</v>
      </c>
      <c r="F7" s="11" t="n">
        <v>15.7921</v>
      </c>
      <c r="G7" s="11" t="n">
        <v>16.7432</v>
      </c>
      <c r="H7" s="10" t="n">
        <v>-5.827877</v>
      </c>
      <c r="I7" s="10" t="n">
        <v>-4.399413</v>
      </c>
      <c r="J7" s="10" t="n">
        <v>-0.83015764</v>
      </c>
      <c r="K7" s="10" t="n">
        <v>-1.597400988784391</v>
      </c>
      <c r="L7" s="10" t="n">
        <v>-1.141386814496898</v>
      </c>
      <c r="M7" s="10" t="n">
        <v>16.72055</v>
      </c>
      <c r="N7" s="10" t="n">
        <v>18.274075</v>
      </c>
      <c r="O7" s="10" t="n">
        <v>16.32139</v>
      </c>
      <c r="P7" s="10" t="n">
        <v>0.09251409984269518</v>
      </c>
      <c r="Q7" s="10" t="n">
        <v>0.5039520039687658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12.066143</v>
      </c>
      <c r="AC7" s="10" t="n">
        <v>13.7121105</v>
      </c>
      <c r="AD7" s="10" t="n">
        <v>12.868438</v>
      </c>
      <c r="AE7" s="10" t="n">
        <v>12.868438</v>
      </c>
      <c r="AF7" s="10" t="n">
        <v>588.02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45918.0</v>
      </c>
      <c r="F8" s="11" t="n">
        <v>9.6547</v>
      </c>
      <c r="G8" s="11" t="n">
        <v>9.8215</v>
      </c>
      <c r="H8" s="10" t="n">
        <v>-4.094607</v>
      </c>
      <c r="I8" s="10" t="n">
        <v>-2.4745052</v>
      </c>
      <c r="J8" s="10" t="n">
        <v>-0.58877593</v>
      </c>
      <c r="K8" s="10" t="n">
        <v>-1.128821952012924</v>
      </c>
      <c r="L8" s="10" t="n">
        <v>-0.630092840614605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-4.147564</v>
      </c>
      <c r="AC8" s="10" t="n">
        <v>-2.5276072</v>
      </c>
      <c r="AD8" s="10" t="n">
        <v>-0.8702419</v>
      </c>
      <c r="AE8" s="10" t="n">
        <v>-0.8702419</v>
      </c>
      <c r="AF8" s="10" t="n">
        <v>933.65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45918.0</v>
      </c>
      <c r="F9" s="11" t="n">
        <v>96.6207</v>
      </c>
      <c r="G9" s="11" t="n">
        <v>109.119</v>
      </c>
      <c r="H9" s="10" t="n">
        <v>-0.84509903</v>
      </c>
      <c r="I9" s="10" t="n">
        <v>0.36192062</v>
      </c>
      <c r="J9" s="10" t="n">
        <v>-0.58877593</v>
      </c>
      <c r="K9" s="10" t="n">
        <v>-0.05008312016893963</v>
      </c>
      <c r="L9" s="10" t="n">
        <v>0.2663391852049173</v>
      </c>
      <c r="M9" s="10" t="n">
        <v>18.473885</v>
      </c>
      <c r="N9" s="10" t="n">
        <v>19.89952</v>
      </c>
      <c r="O9" s="10" t="n">
        <v>16.601414</v>
      </c>
      <c r="P9" s="10" t="n">
        <v>0.4419031481450583</v>
      </c>
      <c r="Q9" s="10" t="n">
        <v>0.7669285769956841</v>
      </c>
      <c r="R9" s="10" t="n">
        <v>18.69701</v>
      </c>
      <c r="S9" s="10" t="n">
        <v>20.170143</v>
      </c>
      <c r="T9" s="10" t="n">
        <v>20.962532</v>
      </c>
      <c r="U9" s="10" t="n">
        <v>-0.5258094715722353</v>
      </c>
      <c r="V9" s="10" t="n">
        <v>-0.186558762585629</v>
      </c>
      <c r="W9" s="10" t="n">
        <v>12.629075</v>
      </c>
      <c r="X9" s="10" t="n">
        <v>13.909163</v>
      </c>
      <c r="Y9" s="10" t="n">
        <v>14.74186</v>
      </c>
      <c r="Z9" s="10" t="n">
        <v>-0.488541633617376</v>
      </c>
      <c r="AA9" s="10" t="n">
        <v>-0.2133277381286005</v>
      </c>
      <c r="AB9" s="10" t="n">
        <v>12.192892</v>
      </c>
      <c r="AC9" s="10" t="n">
        <v>15.724579</v>
      </c>
      <c r="AD9" s="10" t="n">
        <v>13.2957115</v>
      </c>
      <c r="AE9" s="10" t="n">
        <v>14.54472</v>
      </c>
      <c r="AF9" s="10" t="n">
        <v>927.37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45918.0</v>
      </c>
      <c r="F10" s="11" t="n">
        <v>11.4097</v>
      </c>
      <c r="G10" s="11" t="n">
        <v>11.5208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744.37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45918.0</v>
      </c>
      <c r="F11" s="11" t="n">
        <v>15.5994</v>
      </c>
      <c r="G11" s="11" t="n">
        <v>16.2988</v>
      </c>
      <c r="H11" s="10" t="n">
        <v>-4.506137</v>
      </c>
      <c r="I11" s="10" t="n">
        <v>-3.344067</v>
      </c>
      <c r="J11" s="10" t="n">
        <v>-0.58877593</v>
      </c>
      <c r="K11" s="10" t="n">
        <v>-0.9841749583994506</v>
      </c>
      <c r="L11" s="10" t="n">
        <v>-0.6860520630503649</v>
      </c>
      <c r="M11" s="10" t="n">
        <v>16.085081</v>
      </c>
      <c r="N11" s="10" t="n">
        <v>17.725172</v>
      </c>
      <c r="O11" s="10" t="n">
        <v>16.601414</v>
      </c>
      <c r="P11" s="10" t="n">
        <v>-0.08472217647600891</v>
      </c>
      <c r="Q11" s="10" t="n">
        <v>0.2751281083196078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15.459802</v>
      </c>
      <c r="AC11" s="10" t="n">
        <v>17.108614</v>
      </c>
      <c r="AD11" s="10" t="n">
        <v>16.049978</v>
      </c>
      <c r="AE11" s="10" t="n">
        <v>16.049978</v>
      </c>
      <c r="AF11" s="10" t="n">
        <v>1279.03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45918.0</v>
      </c>
      <c r="F12" s="11" t="n">
        <v>21.7848</v>
      </c>
      <c r="G12" s="11" t="n">
        <v>24.7443</v>
      </c>
      <c r="H12" s="10" t="n">
        <v>-6.574777</v>
      </c>
      <c r="I12" s="10" t="n">
        <v>-4.871691</v>
      </c>
      <c r="J12" s="10" t="n">
        <v>-0.58877593</v>
      </c>
      <c r="K12" s="10" t="n">
        <v>-1.205956736873639</v>
      </c>
      <c r="L12" s="10" t="n">
        <v>-0.839199015924322</v>
      </c>
      <c r="M12" s="10" t="n">
        <v>13.028656</v>
      </c>
      <c r="N12" s="10" t="n">
        <v>15.082923</v>
      </c>
      <c r="O12" s="10" t="n">
        <v>16.601414</v>
      </c>
      <c r="P12" s="10" t="n">
        <v>-0.5395595930617256</v>
      </c>
      <c r="Q12" s="10" t="n">
        <v>-0.1949125237382198</v>
      </c>
      <c r="R12" s="10" t="n">
        <v>17.349293</v>
      </c>
      <c r="S12" s="10" t="n">
        <v>19.401417</v>
      </c>
      <c r="T12" s="10" t="n">
        <v>20.962532</v>
      </c>
      <c r="U12" s="10" t="n">
        <v>-0.5935883180341807</v>
      </c>
      <c r="V12" s="10" t="n">
        <v>-0.2331879133043704</v>
      </c>
      <c r="W12" s="10"/>
      <c r="X12" s="10"/>
      <c r="Y12" s="10"/>
      <c r="Z12" s="10"/>
      <c r="AA12" s="10"/>
      <c r="AB12" s="10" t="n">
        <v>10.281353</v>
      </c>
      <c r="AC12" s="10" t="n">
        <v>12.06123</v>
      </c>
      <c r="AD12" s="10" t="n">
        <v>14.403227</v>
      </c>
      <c r="AE12" s="10" t="n">
        <v>14.403227</v>
      </c>
      <c r="AF12" s="10" t="n">
        <v>695.06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45918.0</v>
      </c>
      <c r="F13" s="11" t="n">
        <v>9.8597</v>
      </c>
      <c r="G13" s="11" t="n">
        <v>9.9018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645.05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45918.0</v>
      </c>
      <c r="F14" s="11" t="n">
        <v>33.0563</v>
      </c>
      <c r="G14" s="11" t="n">
        <v>36.7026</v>
      </c>
      <c r="H14" s="10" t="n">
        <v>-3.425196</v>
      </c>
      <c r="I14" s="10" t="n">
        <v>-2.022413</v>
      </c>
      <c r="J14" s="10" t="n">
        <v>1.1278485</v>
      </c>
      <c r="K14" s="10" t="n">
        <v>-1.150769147048705</v>
      </c>
      <c r="L14" s="10" t="n">
        <v>-0.7984584899035586</v>
      </c>
      <c r="M14" s="10" t="n">
        <v>16.484684</v>
      </c>
      <c r="N14" s="10" t="n">
        <v>18.185507</v>
      </c>
      <c r="O14" s="10" t="n">
        <v>17.700558</v>
      </c>
      <c r="P14" s="10" t="n">
        <v>-0.3162791596002238</v>
      </c>
      <c r="Q14" s="10" t="n">
        <v>0.09189255785888506</v>
      </c>
      <c r="R14" s="10" t="n">
        <v>20.377398</v>
      </c>
      <c r="S14" s="10" t="n">
        <v>22.161518</v>
      </c>
      <c r="T14" s="10" t="n">
        <v>20.715824</v>
      </c>
      <c r="U14" s="10" t="n">
        <v>-0.08351645635238356</v>
      </c>
      <c r="V14" s="10" t="n">
        <v>0.2228510975892197</v>
      </c>
      <c r="W14" s="10"/>
      <c r="X14" s="10"/>
      <c r="Y14" s="10"/>
      <c r="Z14" s="10"/>
      <c r="AA14" s="10"/>
      <c r="AB14" s="10" t="n">
        <v>18.52328</v>
      </c>
      <c r="AC14" s="10" t="n">
        <v>20.29916</v>
      </c>
      <c r="AD14" s="10" t="n">
        <v>14.469228</v>
      </c>
      <c r="AE14" s="10" t="n">
        <v>14.469228</v>
      </c>
      <c r="AF14" s="10" t="n">
        <v>1583.75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45918.0</v>
      </c>
      <c r="F15" s="11" t="n">
        <v>12.6967</v>
      </c>
      <c r="G15" s="11" t="n">
        <v>13.0066</v>
      </c>
      <c r="H15" s="10" t="n">
        <v>-1.929479</v>
      </c>
      <c r="I15" s="10" t="n">
        <v>-0.4812732</v>
      </c>
      <c r="J15" s="10" t="n">
        <v>-0.58877593</v>
      </c>
      <c r="K15" s="10" t="n">
        <v>-0.1591401215289643</v>
      </c>
      <c r="L15" s="10" t="n">
        <v>0.07226732761268632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16.773342</v>
      </c>
      <c r="AC15" s="10" t="n">
        <v>18.616613</v>
      </c>
      <c r="AD15" s="10" t="n">
        <v>10.927694</v>
      </c>
      <c r="AE15" s="10" t="n">
        <v>10.927694</v>
      </c>
      <c r="AF15" s="10" t="n">
        <v>993.38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45918.0</v>
      </c>
      <c r="F16" s="11" t="n">
        <v>222.8519</v>
      </c>
      <c r="G16" s="11" t="n">
        <v>257.5745</v>
      </c>
      <c r="H16" s="10" t="n">
        <v>-3.505302</v>
      </c>
      <c r="I16" s="10" t="n">
        <v>-2.3543794</v>
      </c>
      <c r="J16" s="10" t="n">
        <v>-0.10192923</v>
      </c>
      <c r="K16" s="10" t="n">
        <v>-1.344925648381198</v>
      </c>
      <c r="L16" s="10" t="n">
        <v>-0.9004778467968051</v>
      </c>
      <c r="M16" s="10" t="n">
        <v>16.393557</v>
      </c>
      <c r="N16" s="10" t="n">
        <v>17.774332</v>
      </c>
      <c r="O16" s="10" t="n">
        <v>14.46794</v>
      </c>
      <c r="P16" s="10" t="n">
        <v>0.6397897721267518</v>
      </c>
      <c r="Q16" s="10" t="n">
        <v>1.112630319642289</v>
      </c>
      <c r="R16" s="10" t="n">
        <v>18.604256</v>
      </c>
      <c r="S16" s="10" t="n">
        <v>20.035206</v>
      </c>
      <c r="T16" s="10" t="n">
        <v>18.842327</v>
      </c>
      <c r="U16" s="10" t="n">
        <v>-0.1086744444187604</v>
      </c>
      <c r="V16" s="10" t="n">
        <v>0.3596713362084434</v>
      </c>
      <c r="W16" s="10" t="n">
        <v>12.870609</v>
      </c>
      <c r="X16" s="10" t="n">
        <v>14.249881</v>
      </c>
      <c r="Y16" s="10" t="n">
        <v>13.757674</v>
      </c>
      <c r="Z16" s="10" t="n">
        <v>-0.2675736651524338</v>
      </c>
      <c r="AA16" s="10" t="n">
        <v>0.07529656221696208</v>
      </c>
      <c r="AB16" s="10" t="n">
        <v>15.928777</v>
      </c>
      <c r="AC16" s="10" t="n">
        <v>15.777683</v>
      </c>
      <c r="AD16" s="10" t="n">
        <v>15.370066</v>
      </c>
      <c r="AE16" s="10" t="n">
        <v>13.734024</v>
      </c>
      <c r="AF16" s="10" t="n">
        <v>2755.22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45918.0</v>
      </c>
      <c r="F17" s="11" t="n">
        <v>27.115</v>
      </c>
      <c r="G17" s="11" t="n">
        <v>29.1952</v>
      </c>
      <c r="H17" s="10" t="n">
        <v>-4.9826717</v>
      </c>
      <c r="I17" s="10" t="n">
        <v>-3.761183</v>
      </c>
      <c r="J17" s="10" t="n">
        <v>-0.28139052</v>
      </c>
      <c r="K17" s="10" t="n">
        <v>-0.9928133809306332</v>
      </c>
      <c r="L17" s="10" t="n">
        <v>-0.7254561109561838</v>
      </c>
      <c r="M17" s="10" t="n">
        <v>18.28915</v>
      </c>
      <c r="N17" s="10" t="n">
        <v>19.845686</v>
      </c>
      <c r="O17" s="10" t="n">
        <v>15.8117285</v>
      </c>
      <c r="P17" s="10" t="n">
        <v>0.4659609112797983</v>
      </c>
      <c r="Q17" s="10" t="n">
        <v>0.7381980077556889</v>
      </c>
      <c r="R17" s="10" t="n">
        <v>21.968567</v>
      </c>
      <c r="S17" s="10" t="n">
        <v>23.759445</v>
      </c>
      <c r="T17" s="10" t="n">
        <v>20.374222</v>
      </c>
      <c r="U17" s="10" t="n">
        <v>0.2808727759140175</v>
      </c>
      <c r="V17" s="10" t="n">
        <v>0.5793744014409431</v>
      </c>
      <c r="W17" s="10"/>
      <c r="X17" s="10"/>
      <c r="Y17" s="10"/>
      <c r="Z17" s="10"/>
      <c r="AA17" s="10"/>
      <c r="AB17" s="10" t="n">
        <v>21.880886</v>
      </c>
      <c r="AC17" s="10" t="n">
        <v>23.681183</v>
      </c>
      <c r="AD17" s="10" t="n">
        <v>20.650682</v>
      </c>
      <c r="AE17" s="10" t="n">
        <v>20.650682</v>
      </c>
      <c r="AF17" s="10" t="n">
        <v>1667.22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45918.0</v>
      </c>
      <c r="F18" s="11" t="n">
        <v>9.9748</v>
      </c>
      <c r="G18" s="11" t="n">
        <v>10.1629</v>
      </c>
      <c r="H18" s="10" t="n">
        <v>-0.48089394</v>
      </c>
      <c r="I18" s="10" t="n">
        <v>1.0158339</v>
      </c>
      <c r="J18" s="10" t="n">
        <v>1.8216342</v>
      </c>
      <c r="K18" s="10" t="n">
        <v>-0.5184009889094675</v>
      </c>
      <c r="L18" s="10" t="n">
        <v>-0.2166241513653329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-0.20581943</v>
      </c>
      <c r="AC18" s="10" t="n">
        <v>1.328193</v>
      </c>
      <c r="AD18" s="10" t="n">
        <v>4.3221517</v>
      </c>
      <c r="AE18" s="10" t="n">
        <v>4.3221517</v>
      </c>
      <c r="AF18" s="10" t="n">
        <v>1192.2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45918.0</v>
      </c>
      <c r="F19" s="11" t="n">
        <v>102.4888</v>
      </c>
      <c r="G19" s="11" t="n">
        <v>122.2859</v>
      </c>
      <c r="H19" s="10" t="n">
        <v>-2.7548528</v>
      </c>
      <c r="I19" s="10" t="n">
        <v>-1.346935</v>
      </c>
      <c r="J19" s="10" t="n">
        <v>-0.25986588</v>
      </c>
      <c r="K19" s="10" t="n">
        <v>-0.6050522996045515</v>
      </c>
      <c r="L19" s="10" t="n">
        <v>-0.3131798560590893</v>
      </c>
      <c r="M19" s="10" t="n">
        <v>19.241581</v>
      </c>
      <c r="N19" s="10" t="n">
        <v>21.011406</v>
      </c>
      <c r="O19" s="10" t="n">
        <v>23.069569</v>
      </c>
      <c r="P19" s="10" t="n">
        <v>-0.77259771747421</v>
      </c>
      <c r="Q19" s="10" t="n">
        <v>-0.440987044005372</v>
      </c>
      <c r="R19" s="10" t="n">
        <v>24.05052</v>
      </c>
      <c r="S19" s="10" t="n">
        <v>25.923697</v>
      </c>
      <c r="T19" s="10" t="n">
        <v>27.835924</v>
      </c>
      <c r="U19" s="10" t="n">
        <v>-0.6995223648479049</v>
      </c>
      <c r="V19" s="10" t="n">
        <v>-0.3800255673515895</v>
      </c>
      <c r="W19" s="10" t="n">
        <v>15.208486</v>
      </c>
      <c r="X19" s="10" t="n">
        <v>16.952818</v>
      </c>
      <c r="Y19" s="10" t="n">
        <v>18.91863</v>
      </c>
      <c r="Z19" s="10" t="n">
        <v>-0.6869250359724557</v>
      </c>
      <c r="AA19" s="10" t="n">
        <v>-0.3903913885205582</v>
      </c>
      <c r="AB19" s="10" t="n">
        <v>12.748673</v>
      </c>
      <c r="AC19" s="10" t="n">
        <v>19.665937</v>
      </c>
      <c r="AD19" s="10" t="n">
        <v>14.882746</v>
      </c>
      <c r="AE19" s="10" t="n">
        <v>19.015495</v>
      </c>
      <c r="AF19" s="10" t="n">
        <v>2248.48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45918.0</v>
      </c>
      <c r="F20" s="11" t="n">
        <v>291.602</v>
      </c>
      <c r="G20" s="11" t="n">
        <v>327.8587</v>
      </c>
      <c r="H20" s="10" t="n">
        <v>-1.7428396</v>
      </c>
      <c r="I20" s="10" t="n">
        <v>-0.7126333</v>
      </c>
      <c r="J20" s="10" t="n">
        <v>-1.1157408</v>
      </c>
      <c r="K20" s="10" t="n">
        <v>-0.1545880878524578</v>
      </c>
      <c r="L20" s="10" t="n">
        <v>0.09723273092228678</v>
      </c>
      <c r="M20" s="10" t="n">
        <v>19.507574</v>
      </c>
      <c r="N20" s="10" t="n">
        <v>20.75939</v>
      </c>
      <c r="O20" s="10" t="n">
        <v>18.985708</v>
      </c>
      <c r="P20" s="10" t="n">
        <v>0.1127506521930261</v>
      </c>
      <c r="Q20" s="10" t="n">
        <v>0.386522922249202</v>
      </c>
      <c r="R20" s="10" t="n">
        <v>24.07471</v>
      </c>
      <c r="S20" s="10" t="n">
        <v>25.3017</v>
      </c>
      <c r="T20" s="10" t="n">
        <v>23.676008</v>
      </c>
      <c r="U20" s="10" t="n">
        <v>0.08851118571983238</v>
      </c>
      <c r="V20" s="10" t="n">
        <v>0.3430574256230481</v>
      </c>
      <c r="W20" s="10" t="n">
        <v>14.3303995</v>
      </c>
      <c r="X20" s="10" t="n">
        <v>15.382892</v>
      </c>
      <c r="Y20" s="10" t="n">
        <v>15.917022</v>
      </c>
      <c r="Z20" s="10" t="n">
        <v>-0.3424153583612785</v>
      </c>
      <c r="AA20" s="10" t="n">
        <v>-0.1201522266557789</v>
      </c>
      <c r="AB20" s="10" t="n">
        <v>16.541883</v>
      </c>
      <c r="AC20" s="10" t="n">
        <v>15.768132</v>
      </c>
      <c r="AD20" s="10"/>
      <c r="AE20" s="10" t="n">
        <v>16.001133</v>
      </c>
      <c r="AF20" s="10" t="n">
        <v>3066.45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45918.0</v>
      </c>
      <c r="F21" s="11" t="n">
        <v>13.3146</v>
      </c>
      <c r="G21" s="11" t="n">
        <v>13.6874</v>
      </c>
      <c r="H21" s="10" t="n">
        <v>-6.0366974</v>
      </c>
      <c r="I21" s="10" t="n">
        <v>-4.87198</v>
      </c>
      <c r="J21" s="10" t="n">
        <v>-4.8270535</v>
      </c>
      <c r="K21" s="10" t="n">
        <v>-0.3237154786124943</v>
      </c>
      <c r="L21" s="10" t="n">
        <v>-0.1149963765023438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16.29946</v>
      </c>
      <c r="AC21" s="10" t="n">
        <v>18.005812</v>
      </c>
      <c r="AD21" s="10" t="n">
        <v>22.583271</v>
      </c>
      <c r="AE21" s="10" t="n">
        <v>22.583271</v>
      </c>
      <c r="AF21" s="10" t="n">
        <v>1308.03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45918.0</v>
      </c>
      <c r="F22" s="11" t="n">
        <v>13.9372</v>
      </c>
      <c r="G22" s="11" t="n">
        <v>14.3784</v>
      </c>
      <c r="H22" s="10" t="n">
        <v>-7.6884356</v>
      </c>
      <c r="I22" s="10" t="n">
        <v>-6.702225</v>
      </c>
      <c r="J22" s="10" t="n">
        <v>-0.58877593</v>
      </c>
      <c r="K22" s="10" t="n">
        <v>-2.051696306074904</v>
      </c>
      <c r="L22" s="10" t="n">
        <v>-1.763582174900053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15.637423</v>
      </c>
      <c r="AC22" s="10" t="n">
        <v>17.225477</v>
      </c>
      <c r="AD22" s="10" t="n">
        <v>19.554457</v>
      </c>
      <c r="AE22" s="10" t="n">
        <v>19.554457</v>
      </c>
      <c r="AF22" s="10" t="n">
        <v>1259.91</v>
      </c>
    </row>
    <row r="25">
      <c r="A25" t="s">
        <v>68</v>
      </c>
    </row>
    <row r="26">
      <c r="A26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