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<sst xmlns="http://schemas.openxmlformats.org/spreadsheetml/2006/main" count="265" uniqueCount="69">
  <si>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</si>
  <si>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</si>
  <si>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</si>
  <si>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</si>
  <si>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</si>
  <si>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</si>
  <si>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</si>
  <si>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</si>
  <si>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</si>
  <si>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</si>
  <si>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</si>
  <si>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</si>
  <si>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</si>
  <si>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</si>
  <si>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</si>
  <si>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</si>
  <si>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</si>
  <si>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</si>
  <si>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</si>
  <si>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</si>
  <si>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</si>
  <si>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</si>
  <si>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</si>
  <si>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</si>
  <si>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</si>
  <si>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</si>
  <si>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</si>
  <si>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</si>
  <si>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</si>
  <si>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</si>
  <si>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</si>
  <si>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</si>
  <si>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</si>
  <si>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</si>
  <si>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</si>
  <si>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</si>
  <si>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19-Nov-2025 14:34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</si>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</sst>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45979.0</v>
      </c>
      <c r="F6" s="11" t="n">
        <v>49.7304</v>
      </c>
      <c r="G6" s="11" t="n">
        <v>55.9665</v>
      </c>
      <c r="H6" s="10" t="n">
        <v>16.206642</v>
      </c>
      <c r="I6" s="10" t="n">
        <v>18.067057</v>
      </c>
      <c r="J6" s="10" t="n">
        <v>19.613243</v>
      </c>
      <c r="K6" s="10" t="n">
        <v>-0.9298806824284083</v>
      </c>
      <c r="L6" s="10" t="n">
        <v>-0.4231278789448743</v>
      </c>
      <c r="M6" s="10" t="n">
        <v>16.204275</v>
      </c>
      <c r="N6" s="10" t="n">
        <v>17.765018</v>
      </c>
      <c r="O6" s="10" t="n">
        <v>14.137565</v>
      </c>
      <c r="P6" s="10" t="n">
        <v>0.3816462305503809</v>
      </c>
      <c r="Q6" s="10" t="n">
        <v>0.6574383057226892</v>
      </c>
      <c r="R6" s="10" t="n">
        <v>15.333371</v>
      </c>
      <c r="S6" s="10" t="n">
        <v>16.669165</v>
      </c>
      <c r="T6" s="10" t="n">
        <v>14.988676</v>
      </c>
      <c r="U6" s="10" t="n">
        <v>0.05355569718119819</v>
      </c>
      <c r="V6" s="10" t="n">
        <v>0.2848325051579883</v>
      </c>
      <c r="W6" s="10" t="n">
        <v>13.183141</v>
      </c>
      <c r="X6" s="10" t="n">
        <v>14.237122</v>
      </c>
      <c r="Y6" s="10" t="n">
        <v>15.758064</v>
      </c>
      <c r="Z6" s="10" t="n">
        <v>-0.422831862997915</v>
      </c>
      <c r="AA6" s="10" t="n">
        <v>-0.2583280107310218</v>
      </c>
      <c r="AB6" s="10" t="n">
        <v>12.699766</v>
      </c>
      <c r="AC6" s="10" t="n">
        <v>12.556863</v>
      </c>
      <c r="AD6" s="10" t="n">
        <v>16.361979</v>
      </c>
      <c r="AE6" s="10" t="n">
        <v>14.746531</v>
      </c>
      <c r="AF6" s="10" t="n">
        <v>347.78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45979.0</v>
      </c>
      <c r="F7" s="11" t="n">
        <v>15.9301</v>
      </c>
      <c r="G7" s="11" t="n">
        <v>16.931</v>
      </c>
      <c r="H7" s="10" t="n">
        <v>3.2136633</v>
      </c>
      <c r="I7" s="10" t="n">
        <v>4.7723365</v>
      </c>
      <c r="J7" s="10" t="n">
        <v>9.568395</v>
      </c>
      <c r="K7" s="10" t="n">
        <v>-1.882897183253124</v>
      </c>
      <c r="L7" s="10" t="n">
        <v>-1.421221120051908</v>
      </c>
      <c r="M7" s="10" t="n">
        <v>15.885455</v>
      </c>
      <c r="N7" s="10" t="n">
        <v>17.463</v>
      </c>
      <c r="O7" s="10" t="n">
        <v>16.033447</v>
      </c>
      <c r="P7" s="10" t="n">
        <v>-0.05345048869362994</v>
      </c>
      <c r="Q7" s="10" t="n">
        <v>0.3681827969641239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11.789197</v>
      </c>
      <c r="AC7" s="10" t="n">
        <v>13.431551</v>
      </c>
      <c r="AD7" s="10" t="n">
        <v>12.6781435</v>
      </c>
      <c r="AE7" s="10" t="n">
        <v>12.6781435</v>
      </c>
      <c r="AF7" s="10" t="n">
        <v>585.63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45979.0</v>
      </c>
      <c r="F8" s="11" t="n">
        <v>9.7563</v>
      </c>
      <c r="G8" s="11" t="n">
        <v>9.9524</v>
      </c>
      <c r="H8" s="10" t="n">
        <v>7.127328</v>
      </c>
      <c r="I8" s="10" t="n">
        <v>8.930116</v>
      </c>
      <c r="J8" s="10" t="n">
        <v>9.8975725</v>
      </c>
      <c r="K8" s="10" t="n">
        <v>-0.9261080350798141</v>
      </c>
      <c r="L8" s="10" t="n">
        <v>-0.3546495443421887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-2.7023637</v>
      </c>
      <c r="AC8" s="10" t="n">
        <v>-1.060462</v>
      </c>
      <c r="AD8" s="10" t="n">
        <v>0.45649314</v>
      </c>
      <c r="AE8" s="10" t="n">
        <v>0.45649314</v>
      </c>
      <c r="AF8" s="10" t="n">
        <v>845.21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45979.0</v>
      </c>
      <c r="F9" s="11" t="n">
        <v>98.9359</v>
      </c>
      <c r="G9" s="11" t="n">
        <v>111.96</v>
      </c>
      <c r="H9" s="10" t="n">
        <v>8.332558</v>
      </c>
      <c r="I9" s="10" t="n">
        <v>9.647856</v>
      </c>
      <c r="J9" s="10" t="n">
        <v>9.8975725</v>
      </c>
      <c r="K9" s="10" t="n">
        <v>-0.377156589458757</v>
      </c>
      <c r="L9" s="10" t="n">
        <v>-0.05241495794041851</v>
      </c>
      <c r="M9" s="10" t="n">
        <v>18.757366</v>
      </c>
      <c r="N9" s="10" t="n">
        <v>20.18919</v>
      </c>
      <c r="O9" s="10" t="n">
        <v>16.360592</v>
      </c>
      <c r="P9" s="10" t="n">
        <v>0.5621033697597018</v>
      </c>
      <c r="Q9" s="10" t="n">
        <v>0.8870072888569985</v>
      </c>
      <c r="R9" s="10" t="n">
        <v>16.881296</v>
      </c>
      <c r="S9" s="10" t="n">
        <v>18.329456</v>
      </c>
      <c r="T9" s="10" t="n">
        <v>18.80762</v>
      </c>
      <c r="U9" s="10" t="n">
        <v>-0.4582697188598613</v>
      </c>
      <c r="V9" s="10" t="n">
        <v>-0.1161642892561727</v>
      </c>
      <c r="W9" s="10" t="n">
        <v>13.308651</v>
      </c>
      <c r="X9" s="10" t="n">
        <v>14.606001</v>
      </c>
      <c r="Y9" s="10" t="n">
        <v>15.118514</v>
      </c>
      <c r="Z9" s="10" t="n">
        <v>-0.423546886336004</v>
      </c>
      <c r="AA9" s="10" t="n">
        <v>-0.1451095957572938</v>
      </c>
      <c r="AB9" s="10" t="n">
        <v>12.218016</v>
      </c>
      <c r="AC9" s="10" t="n">
        <v>15.736215</v>
      </c>
      <c r="AD9" s="10" t="n">
        <v>13.25735</v>
      </c>
      <c r="AE9" s="10" t="n">
        <v>14.4686</v>
      </c>
      <c r="AF9" s="10" t="n">
        <v>940.87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45979.0</v>
      </c>
      <c r="F10" s="11" t="n">
        <v>11.6658</v>
      </c>
      <c r="G10" s="11" t="n">
        <v>11.8109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746.09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45979.0</v>
      </c>
      <c r="F11" s="11" t="n">
        <v>15.9152</v>
      </c>
      <c r="G11" s="11" t="n">
        <v>16.6625</v>
      </c>
      <c r="H11" s="10" t="n">
        <v>6.379338</v>
      </c>
      <c r="I11" s="10" t="n">
        <v>7.6729712</v>
      </c>
      <c r="J11" s="10" t="n">
        <v>9.8975725</v>
      </c>
      <c r="K11" s="10" t="n">
        <v>-0.81458288555549</v>
      </c>
      <c r="L11" s="10" t="n">
        <v>-0.5106125830791854</v>
      </c>
      <c r="M11" s="10" t="n">
        <v>16.150295</v>
      </c>
      <c r="N11" s="10" t="n">
        <v>17.75529</v>
      </c>
      <c r="O11" s="10" t="n">
        <v>16.360592</v>
      </c>
      <c r="P11" s="10" t="n">
        <v>-0.0185082397138226</v>
      </c>
      <c r="Q11" s="10" t="n">
        <v>0.3326121638843217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15.318863</v>
      </c>
      <c r="AC11" s="10" t="n">
        <v>16.95337</v>
      </c>
      <c r="AD11" s="10" t="n">
        <v>15.668055</v>
      </c>
      <c r="AE11" s="10" t="n">
        <v>15.668055</v>
      </c>
      <c r="AF11" s="10" t="n">
        <v>1287.1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45979.0</v>
      </c>
      <c r="F12" s="11" t="n">
        <v>22.4567</v>
      </c>
      <c r="G12" s="11" t="n">
        <v>25.5843</v>
      </c>
      <c r="H12" s="10" t="n">
        <v>6.491431</v>
      </c>
      <c r="I12" s="10" t="n">
        <v>8.427807</v>
      </c>
      <c r="J12" s="10" t="n">
        <v>9.8975725</v>
      </c>
      <c r="K12" s="10" t="n">
        <v>-0.6132007108365704</v>
      </c>
      <c r="L12" s="10" t="n">
        <v>-0.2367561192949383</v>
      </c>
      <c r="M12" s="10" t="n">
        <v>14.257211</v>
      </c>
      <c r="N12" s="10" t="n">
        <v>16.3399</v>
      </c>
      <c r="O12" s="10" t="n">
        <v>16.360592</v>
      </c>
      <c r="P12" s="10" t="n">
        <v>-0.2927099539891097</v>
      </c>
      <c r="Q12" s="10" t="n">
        <v>0.05203121578202923</v>
      </c>
      <c r="R12" s="10" t="n">
        <v>15.451553</v>
      </c>
      <c r="S12" s="10" t="n">
        <v>17.483675</v>
      </c>
      <c r="T12" s="10" t="n">
        <v>18.80762</v>
      </c>
      <c r="U12" s="10" t="n">
        <v>-0.5603904454438627</v>
      </c>
      <c r="V12" s="10" t="n">
        <v>-0.1969835794179652</v>
      </c>
      <c r="W12" s="10"/>
      <c r="X12" s="10"/>
      <c r="Y12" s="10"/>
      <c r="Z12" s="10"/>
      <c r="AA12" s="10"/>
      <c r="AB12" s="10" t="n">
        <v>10.471867</v>
      </c>
      <c r="AC12" s="10" t="n">
        <v>12.259398</v>
      </c>
      <c r="AD12" s="10" t="n">
        <v>14.285566</v>
      </c>
      <c r="AE12" s="10" t="n">
        <v>14.285566</v>
      </c>
      <c r="AF12" s="10" t="n">
        <v>713.62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45979.0</v>
      </c>
      <c r="F13" s="11" t="n">
        <v>9.5984</v>
      </c>
      <c r="G13" s="11" t="n">
        <v>9.6691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611.74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45979.0</v>
      </c>
      <c r="F14" s="11" t="n">
        <v>32.2525</v>
      </c>
      <c r="G14" s="11" t="n">
        <v>35.8964</v>
      </c>
      <c r="H14" s="10" t="n">
        <v>5.419275</v>
      </c>
      <c r="I14" s="10" t="n">
        <v>6.949112</v>
      </c>
      <c r="J14" s="10" t="n">
        <v>12.962394</v>
      </c>
      <c r="K14" s="10" t="n">
        <v>-1.739248264666162</v>
      </c>
      <c r="L14" s="10" t="n">
        <v>-1.380083272794541</v>
      </c>
      <c r="M14" s="10" t="n">
        <v>16.649326</v>
      </c>
      <c r="N14" s="10" t="n">
        <v>18.3511</v>
      </c>
      <c r="O14" s="10" t="n">
        <v>18.4521</v>
      </c>
      <c r="P14" s="10" t="n">
        <v>-0.4540807846295503</v>
      </c>
      <c r="Q14" s="10" t="n">
        <v>-0.04593414417524112</v>
      </c>
      <c r="R14" s="10" t="n">
        <v>17.977371</v>
      </c>
      <c r="S14" s="10" t="n">
        <v>19.723692</v>
      </c>
      <c r="T14" s="10" t="n">
        <v>19.761341</v>
      </c>
      <c r="U14" s="10" t="n">
        <v>-0.3438653712826675</v>
      </c>
      <c r="V14" s="10" t="n">
        <v>-0.03252983846780746</v>
      </c>
      <c r="W14" s="10"/>
      <c r="X14" s="10"/>
      <c r="Y14" s="10"/>
      <c r="Z14" s="10"/>
      <c r="AA14" s="10"/>
      <c r="AB14" s="10" t="n">
        <v>17.654064</v>
      </c>
      <c r="AC14" s="10" t="n">
        <v>19.415604</v>
      </c>
      <c r="AD14" s="10" t="n">
        <v>14.051818</v>
      </c>
      <c r="AE14" s="10" t="n">
        <v>14.051818</v>
      </c>
      <c r="AF14" s="10" t="n">
        <v>1555.52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45979.0</v>
      </c>
      <c r="F15" s="11" t="n">
        <v>12.8039</v>
      </c>
      <c r="G15" s="11" t="n">
        <v>13.1427</v>
      </c>
      <c r="H15" s="10" t="n">
        <v>6.37384</v>
      </c>
      <c r="I15" s="10" t="n">
        <v>7.8295755</v>
      </c>
      <c r="J15" s="10" t="n">
        <v>9.8975725</v>
      </c>
      <c r="K15" s="10" t="n">
        <v>-0.4868328909362201</v>
      </c>
      <c r="L15" s="10" t="n">
        <v>-0.263572111579315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15.581715</v>
      </c>
      <c r="AC15" s="10" t="n">
        <v>17.36384</v>
      </c>
      <c r="AD15" s="10" t="n">
        <v>10.719726</v>
      </c>
      <c r="AE15" s="10" t="n">
        <v>10.719726</v>
      </c>
      <c r="AF15" s="10" t="n">
        <v>962.82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45979.0</v>
      </c>
      <c r="F16" s="11" t="n">
        <v>224.9</v>
      </c>
      <c r="G16" s="11" t="n">
        <v>260.468</v>
      </c>
      <c r="H16" s="10" t="n">
        <v>5.7396555</v>
      </c>
      <c r="I16" s="10" t="n">
        <v>7.0062585</v>
      </c>
      <c r="J16" s="10" t="n">
        <v>10.424699</v>
      </c>
      <c r="K16" s="10" t="n">
        <v>-1.68980975939727</v>
      </c>
      <c r="L16" s="10" t="n">
        <v>-1.238705866965276</v>
      </c>
      <c r="M16" s="10" t="n">
        <v>15.361409</v>
      </c>
      <c r="N16" s="10" t="n">
        <v>16.733555</v>
      </c>
      <c r="O16" s="10" t="n">
        <v>13.990115</v>
      </c>
      <c r="P16" s="10" t="n">
        <v>0.4534928756326834</v>
      </c>
      <c r="Q16" s="10" t="n">
        <v>0.9276096668939919</v>
      </c>
      <c r="R16" s="10" t="n">
        <v>16.319845</v>
      </c>
      <c r="S16" s="10" t="n">
        <v>17.72244</v>
      </c>
      <c r="T16" s="10" t="n">
        <v>16.57731</v>
      </c>
      <c r="U16" s="10" t="n">
        <v>-0.1173258542807026</v>
      </c>
      <c r="V16" s="10" t="n">
        <v>0.3557802028509254</v>
      </c>
      <c r="W16" s="10" t="n">
        <v>13.374605</v>
      </c>
      <c r="X16" s="10" t="n">
        <v>14.75975</v>
      </c>
      <c r="Y16" s="10" t="n">
        <v>14.295387</v>
      </c>
      <c r="Z16" s="10" t="n">
        <v>-0.2775055311783537</v>
      </c>
      <c r="AA16" s="10" t="n">
        <v>0.06921590631077426</v>
      </c>
      <c r="AB16" s="10" t="n">
        <v>15.843625</v>
      </c>
      <c r="AC16" s="10" t="n">
        <v>15.658123</v>
      </c>
      <c r="AD16" s="10" t="n">
        <v>15.337875</v>
      </c>
      <c r="AE16" s="10" t="n">
        <v>13.702959</v>
      </c>
      <c r="AF16" s="10" t="n">
        <v>2751.57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45979.0</v>
      </c>
      <c r="F17" s="11" t="n">
        <v>27.568</v>
      </c>
      <c r="G17" s="11" t="n">
        <v>29.746</v>
      </c>
      <c r="H17" s="10" t="n">
        <v>4.388655</v>
      </c>
      <c r="I17" s="10" t="n">
        <v>5.7267156</v>
      </c>
      <c r="J17" s="10" t="n">
        <v>10.343023</v>
      </c>
      <c r="K17" s="10" t="n">
        <v>-1.216342088760415</v>
      </c>
      <c r="L17" s="10" t="n">
        <v>-0.9330079273473001</v>
      </c>
      <c r="M17" s="10" t="n">
        <v>18.350096</v>
      </c>
      <c r="N17" s="10" t="n">
        <v>19.895716</v>
      </c>
      <c r="O17" s="10" t="n">
        <v>15.584323</v>
      </c>
      <c r="P17" s="10" t="n">
        <v>0.5233598370851545</v>
      </c>
      <c r="Q17" s="10" t="n">
        <v>0.7972652605373987</v>
      </c>
      <c r="R17" s="10" t="n">
        <v>20.247225</v>
      </c>
      <c r="S17" s="10" t="n">
        <v>21.97785</v>
      </c>
      <c r="T17" s="10" t="n">
        <v>18.236763</v>
      </c>
      <c r="U17" s="10" t="n">
        <v>0.3814886825558373</v>
      </c>
      <c r="V17" s="10" t="n">
        <v>0.6893737691964114</v>
      </c>
      <c r="W17" s="10"/>
      <c r="X17" s="10"/>
      <c r="Y17" s="10"/>
      <c r="Z17" s="10"/>
      <c r="AA17" s="10"/>
      <c r="AB17" s="10" t="n">
        <v>21.495352</v>
      </c>
      <c r="AC17" s="10" t="n">
        <v>23.282173</v>
      </c>
      <c r="AD17" s="10" t="n">
        <v>20.31016</v>
      </c>
      <c r="AE17" s="10" t="n">
        <v>20.31016</v>
      </c>
      <c r="AF17" s="10" t="n">
        <v>1716.03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45979.0</v>
      </c>
      <c r="F18" s="11" t="n">
        <v>10.0594</v>
      </c>
      <c r="G18" s="11" t="n">
        <v>10.2714</v>
      </c>
      <c r="H18" s="10" t="n">
        <v>9.306849</v>
      </c>
      <c r="I18" s="10" t="n">
        <v>10.886322</v>
      </c>
      <c r="J18" s="10" t="n">
        <v>13.320638</v>
      </c>
      <c r="K18" s="10" t="n">
        <v>-0.8260685791196147</v>
      </c>
      <c r="L18" s="10" t="n">
        <v>-0.5198452682710109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0.4264354</v>
      </c>
      <c r="AC18" s="10" t="n">
        <v>1.9426558</v>
      </c>
      <c r="AD18" s="10" t="n">
        <v>4.236012</v>
      </c>
      <c r="AE18" s="10" t="n">
        <v>4.236012</v>
      </c>
      <c r="AF18" s="10" t="n">
        <v>1058.32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45979.0</v>
      </c>
      <c r="F19" s="11" t="n">
        <v>105.1662</v>
      </c>
      <c r="G19" s="11" t="n">
        <v>125.7811</v>
      </c>
      <c r="H19" s="10" t="n">
        <v>8.104814</v>
      </c>
      <c r="I19" s="10" t="n">
        <v>9.666583</v>
      </c>
      <c r="J19" s="10" t="n">
        <v>11.981512</v>
      </c>
      <c r="K19" s="10" t="n">
        <v>-0.8111233953190794</v>
      </c>
      <c r="L19" s="10" t="n">
        <v>-0.5156293502381994</v>
      </c>
      <c r="M19" s="10" t="n">
        <v>20.687431</v>
      </c>
      <c r="N19" s="10" t="n">
        <v>22.465155</v>
      </c>
      <c r="O19" s="10" t="n">
        <v>24.698439</v>
      </c>
      <c r="P19" s="10" t="n">
        <v>-0.7971002041830769</v>
      </c>
      <c r="Q19" s="10" t="n">
        <v>-0.4681001041189263</v>
      </c>
      <c r="R19" s="10" t="n">
        <v>23.545208</v>
      </c>
      <c r="S19" s="10" t="n">
        <v>25.408432</v>
      </c>
      <c r="T19" s="10" t="n">
        <v>26.43753</v>
      </c>
      <c r="U19" s="10" t="n">
        <v>-0.5596245533704605</v>
      </c>
      <c r="V19" s="10" t="n">
        <v>-0.2355076851960491</v>
      </c>
      <c r="W19" s="10" t="n">
        <v>15.738175</v>
      </c>
      <c r="X19" s="10" t="n">
        <v>17.489944</v>
      </c>
      <c r="Y19" s="10" t="n">
        <v>18.849846</v>
      </c>
      <c r="Z19" s="10" t="n">
        <v>-0.5856670944716073</v>
      </c>
      <c r="AA19" s="10" t="n">
        <v>-0.2890190433628004</v>
      </c>
      <c r="AB19" s="10" t="n">
        <v>12.781734</v>
      </c>
      <c r="AC19" s="10" t="n">
        <v>19.649008</v>
      </c>
      <c r="AD19" s="10" t="n">
        <v>14.869623</v>
      </c>
      <c r="AE19" s="10" t="n">
        <v>18.940323</v>
      </c>
      <c r="AF19" s="10" t="n">
        <v>2317.2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45979.0</v>
      </c>
      <c r="F20" s="11" t="n">
        <v>291.3665</v>
      </c>
      <c r="G20" s="11" t="n">
        <v>328.1642</v>
      </c>
      <c r="H20" s="10" t="n">
        <v>4.6307483</v>
      </c>
      <c r="I20" s="10" t="n">
        <v>5.726068</v>
      </c>
      <c r="J20" s="10" t="n">
        <v>9.027738</v>
      </c>
      <c r="K20" s="10" t="n">
        <v>-1.062879287795012</v>
      </c>
      <c r="L20" s="10" t="n">
        <v>-0.7966825408396335</v>
      </c>
      <c r="M20" s="10" t="n">
        <v>18.962624</v>
      </c>
      <c r="N20" s="10" t="n">
        <v>20.20348</v>
      </c>
      <c r="O20" s="10" t="n">
        <v>18.991003</v>
      </c>
      <c r="P20" s="10" t="n">
        <v>-0.007414288284483003</v>
      </c>
      <c r="Q20" s="10" t="n">
        <v>0.2664927832015546</v>
      </c>
      <c r="R20" s="10" t="n">
        <v>21.414774</v>
      </c>
      <c r="S20" s="10" t="n">
        <v>22.625303</v>
      </c>
      <c r="T20" s="10" t="n">
        <v>21.83962</v>
      </c>
      <c r="U20" s="10" t="n">
        <v>-0.08823424204068435</v>
      </c>
      <c r="V20" s="10" t="n">
        <v>0.1736148833461982</v>
      </c>
      <c r="W20" s="10" t="n">
        <v>14.78479</v>
      </c>
      <c r="X20" s="10" t="n">
        <v>15.849566</v>
      </c>
      <c r="Y20" s="10" t="n">
        <v>15.963904</v>
      </c>
      <c r="Z20" s="10" t="n">
        <v>-0.2582637993976667</v>
      </c>
      <c r="AA20" s="10" t="n">
        <v>-0.03251137266333996</v>
      </c>
      <c r="AB20" s="10" t="n">
        <v>16.403421</v>
      </c>
      <c r="AC20" s="10" t="n">
        <v>15.556835</v>
      </c>
      <c r="AD20" s="10"/>
      <c r="AE20" s="10" t="n">
        <v>15.849433</v>
      </c>
      <c r="AF20" s="10" t="n">
        <v>3128.04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45979.0</v>
      </c>
      <c r="F21" s="11" t="n">
        <v>13.1832</v>
      </c>
      <c r="G21" s="11" t="n">
        <v>13.5809</v>
      </c>
      <c r="H21" s="10" t="n">
        <v>3.2721007</v>
      </c>
      <c r="I21" s="10" t="n">
        <v>4.503832</v>
      </c>
      <c r="J21" s="10" t="n">
        <v>2.580599</v>
      </c>
      <c r="K21" s="10" t="n">
        <v>0.01731543128000049</v>
      </c>
      <c r="L21" s="10" t="n">
        <v>0.2209958156911405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14.334536</v>
      </c>
      <c r="AC21" s="10" t="n">
        <v>15.993635</v>
      </c>
      <c r="AD21" s="10" t="n">
        <v>19.076866</v>
      </c>
      <c r="AE21" s="10" t="n">
        <v>19.076866</v>
      </c>
      <c r="AF21" s="10" t="n">
        <v>1268.64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45979.0</v>
      </c>
      <c r="F22" s="11" t="n">
        <v>14.0736</v>
      </c>
      <c r="G22" s="11" t="n">
        <v>14.5457</v>
      </c>
      <c r="H22" s="10" t="n">
        <v>1.8755655</v>
      </c>
      <c r="I22" s="10" t="n">
        <v>2.9375963</v>
      </c>
      <c r="J22" s="10" t="n">
        <v>9.8975725</v>
      </c>
      <c r="K22" s="10" t="n">
        <v>-2.170042419109192</v>
      </c>
      <c r="L22" s="10" t="n">
        <v>-1.879024814112259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14.953657</v>
      </c>
      <c r="AC22" s="10" t="n">
        <v>16.510921</v>
      </c>
      <c r="AD22" s="10" t="n">
        <v>18.790478</v>
      </c>
      <c r="AE22" s="10" t="n">
        <v>18.790478</v>
      </c>
      <c r="AF22" s="10" t="n">
        <v>1194.47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