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<sst xmlns="http://schemas.openxmlformats.org/spreadsheetml/2006/main" count="265" uniqueCount="69">
  <si>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</si>
  <si>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</si>
  <si>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</si>
  <si>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</si>
  <si>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</si>
  <si>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</si>
  <si>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</si>
  <si>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</si>
  <si>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</si>
  <si>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</si>
  <si>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</si>
  <si>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</si>
  <si>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</si>
  <si>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</si>
  <si>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</si>
  <si>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</si>
  <si>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</si>
  <si>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</si>
  <si>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</si>
  <si>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</si>
  <si>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</si>
  <si>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</si>
  <si>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</si>
  <si>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</si>
  <si>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</si>
  <si>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</si>
  <si>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</si>
  <si>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</si>
  <si>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</si>
  <si>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</si>
  <si>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</si>
  <si>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</si>
  <si>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</si>
  <si>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</si>
  <si>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</si>
  <si>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</si>
  <si>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19-Dec-2025 14:17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</si>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</sst>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46009.0</v>
      </c>
      <c r="F6" s="11" t="n">
        <v>49.3743</v>
      </c>
      <c r="G6" s="11" t="n">
        <v>55.6385</v>
      </c>
      <c r="H6" s="10" t="n">
        <v>10.180733</v>
      </c>
      <c r="I6" s="10" t="n">
        <v>11.956351</v>
      </c>
      <c r="J6" s="10" t="n">
        <v>13.79454</v>
      </c>
      <c r="K6" s="10" t="n">
        <v>-0.9814845454817104</v>
      </c>
      <c r="L6" s="10" t="n">
        <v>-0.4975527369004836</v>
      </c>
      <c r="M6" s="10" t="n">
        <v>15.156789</v>
      </c>
      <c r="N6" s="10" t="n">
        <v>16.722124</v>
      </c>
      <c r="O6" s="10" t="n">
        <v>13.646655</v>
      </c>
      <c r="P6" s="10" t="n">
        <v>0.2822856423847047</v>
      </c>
      <c r="Q6" s="10" t="n">
        <v>0.5601137551393186</v>
      </c>
      <c r="R6" s="10" t="n">
        <v>14.218385</v>
      </c>
      <c r="S6" s="10" t="n">
        <v>15.549464</v>
      </c>
      <c r="T6" s="10" t="n">
        <v>13.852064</v>
      </c>
      <c r="U6" s="10" t="n">
        <v>0.0595816454216192</v>
      </c>
      <c r="V6" s="10" t="n">
        <v>0.293796322365229</v>
      </c>
      <c r="W6" s="10" t="n">
        <v>13.260067</v>
      </c>
      <c r="X6" s="10" t="n">
        <v>14.325681</v>
      </c>
      <c r="Y6" s="10" t="n">
        <v>15.638704</v>
      </c>
      <c r="Z6" s="10" t="n">
        <v>-0.392583806446159</v>
      </c>
      <c r="AA6" s="10" t="n">
        <v>-0.2263552562749506</v>
      </c>
      <c r="AB6" s="10" t="n">
        <v>12.557815</v>
      </c>
      <c r="AC6" s="10" t="n">
        <v>12.421532</v>
      </c>
      <c r="AD6" s="10" t="n">
        <v>16.167755</v>
      </c>
      <c r="AE6" s="10" t="n">
        <v>14.557311</v>
      </c>
      <c r="AF6" s="10" t="n">
        <v>367.91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46009.0</v>
      </c>
      <c r="F7" s="11" t="n">
        <v>15.8981</v>
      </c>
      <c r="G7" s="11" t="n">
        <v>16.9174</v>
      </c>
      <c r="H7" s="10" t="n">
        <v>-2.068511</v>
      </c>
      <c r="I7" s="10" t="n">
        <v>-0.5940594</v>
      </c>
      <c r="J7" s="10" t="n">
        <v>3.3817644</v>
      </c>
      <c r="K7" s="10" t="n">
        <v>-1.759154376156914</v>
      </c>
      <c r="L7" s="10" t="n">
        <v>-1.284887563019265</v>
      </c>
      <c r="M7" s="10" t="n">
        <v>15.784071</v>
      </c>
      <c r="N7" s="10" t="n">
        <v>17.365826</v>
      </c>
      <c r="O7" s="10" t="n">
        <v>15.297322</v>
      </c>
      <c r="P7" s="10" t="n">
        <v>0.1166885384319597</v>
      </c>
      <c r="Q7" s="10" t="n">
        <v>0.5384952012924676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11.496465</v>
      </c>
      <c r="AC7" s="10" t="n">
        <v>13.134743</v>
      </c>
      <c r="AD7" s="10" t="n">
        <v>12.0630245</v>
      </c>
      <c r="AE7" s="10" t="n">
        <v>12.0630245</v>
      </c>
      <c r="AF7" s="10" t="n">
        <v>580.45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46009.0</v>
      </c>
      <c r="F8" s="11" t="n">
        <v>9.7079</v>
      </c>
      <c r="G8" s="11" t="n">
        <v>9.9154</v>
      </c>
      <c r="H8" s="10" t="n">
        <v>2.3047254</v>
      </c>
      <c r="I8" s="10" t="n">
        <v>4.011329</v>
      </c>
      <c r="J8" s="10" t="n">
        <v>3.4658272</v>
      </c>
      <c r="K8" s="10" t="n">
        <v>-0.4378984745147807</v>
      </c>
      <c r="L8" s="10" t="n">
        <v>0.1299171151872065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-2.9131665</v>
      </c>
      <c r="AC8" s="10" t="n">
        <v>-1.2847979</v>
      </c>
      <c r="AD8" s="10" t="n">
        <v>-0.6889673</v>
      </c>
      <c r="AE8" s="10" t="n">
        <v>-0.6889673</v>
      </c>
      <c r="AF8" s="10" t="n">
        <v>783.85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46009.0</v>
      </c>
      <c r="F9" s="11" t="n">
        <v>98.9524</v>
      </c>
      <c r="G9" s="11" t="n">
        <v>112.0909</v>
      </c>
      <c r="H9" s="10" t="n">
        <v>1.6764128</v>
      </c>
      <c r="I9" s="10" t="n">
        <v>2.9106524</v>
      </c>
      <c r="J9" s="10" t="n">
        <v>3.4658272</v>
      </c>
      <c r="K9" s="10" t="n">
        <v>-0.4698566865748883</v>
      </c>
      <c r="L9" s="10" t="n">
        <v>-0.1365017426472558</v>
      </c>
      <c r="M9" s="10" t="n">
        <v>18.535275</v>
      </c>
      <c r="N9" s="10" t="n">
        <v>19.965399</v>
      </c>
      <c r="O9" s="10" t="n">
        <v>15.575216</v>
      </c>
      <c r="P9" s="10" t="n">
        <v>0.6959846746765659</v>
      </c>
      <c r="Q9" s="10" t="n">
        <v>1.021705536395445</v>
      </c>
      <c r="R9" s="10" t="n">
        <v>15.682764</v>
      </c>
      <c r="S9" s="10" t="n">
        <v>17.114712</v>
      </c>
      <c r="T9" s="10" t="n">
        <v>16.824598</v>
      </c>
      <c r="U9" s="10" t="n">
        <v>-0.2767071692560796</v>
      </c>
      <c r="V9" s="10" t="n">
        <v>0.06511355458803407</v>
      </c>
      <c r="W9" s="10" t="n">
        <v>13.066888</v>
      </c>
      <c r="X9" s="10" t="n">
        <v>14.364723</v>
      </c>
      <c r="Y9" s="10" t="n">
        <v>14.846048</v>
      </c>
      <c r="Z9" s="10" t="n">
        <v>-0.4182148464658514</v>
      </c>
      <c r="AA9" s="10" t="n">
        <v>-0.1387023437046798</v>
      </c>
      <c r="AB9" s="10" t="n">
        <v>12.1657095</v>
      </c>
      <c r="AC9" s="10" t="n">
        <v>15.639475</v>
      </c>
      <c r="AD9" s="10" t="n">
        <v>13.119875</v>
      </c>
      <c r="AE9" s="10" t="n">
        <v>14.247045</v>
      </c>
      <c r="AF9" s="10" t="n">
        <v>936.12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46009.0</v>
      </c>
      <c r="F10" s="11" t="n">
        <v>11.2054</v>
      </c>
      <c r="G10" s="11" t="n">
        <v>11.3588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704.14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46009.0</v>
      </c>
      <c r="F11" s="11" t="n">
        <v>15.5239</v>
      </c>
      <c r="G11" s="11" t="n">
        <v>16.2689</v>
      </c>
      <c r="H11" s="10" t="n">
        <v>-2.3131864</v>
      </c>
      <c r="I11" s="10" t="n">
        <v>-1.1261562</v>
      </c>
      <c r="J11" s="10" t="n">
        <v>3.4658272</v>
      </c>
      <c r="K11" s="10" t="n">
        <v>-1.432479125726182</v>
      </c>
      <c r="L11" s="10" t="n">
        <v>-1.131396192907016</v>
      </c>
      <c r="M11" s="10" t="n">
        <v>14.944551</v>
      </c>
      <c r="N11" s="10" t="n">
        <v>16.514566</v>
      </c>
      <c r="O11" s="10" t="n">
        <v>15.575216</v>
      </c>
      <c r="P11" s="10" t="n">
        <v>-0.1095405628114836</v>
      </c>
      <c r="Q11" s="10" t="n">
        <v>0.2332144350030311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14.062712</v>
      </c>
      <c r="AC11" s="10" t="n">
        <v>15.67359</v>
      </c>
      <c r="AD11" s="10" t="n">
        <v>14.772517</v>
      </c>
      <c r="AE11" s="10" t="n">
        <v>14.772517</v>
      </c>
      <c r="AF11" s="10" t="n">
        <v>1247.43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46009.0</v>
      </c>
      <c r="F12" s="11" t="n">
        <v>22.0975</v>
      </c>
      <c r="G12" s="11" t="n">
        <v>25.2125</v>
      </c>
      <c r="H12" s="10" t="n">
        <v>-1.8041638</v>
      </c>
      <c r="I12" s="10" t="n">
        <v>-0.020223971</v>
      </c>
      <c r="J12" s="10" t="n">
        <v>3.4658272</v>
      </c>
      <c r="K12" s="10" t="n">
        <v>-1.116220237609615</v>
      </c>
      <c r="L12" s="10" t="n">
        <v>-0.7167884436893632</v>
      </c>
      <c r="M12" s="10" t="n">
        <v>13.754165</v>
      </c>
      <c r="N12" s="10" t="n">
        <v>15.829577</v>
      </c>
      <c r="O12" s="10" t="n">
        <v>15.575216</v>
      </c>
      <c r="P12" s="10" t="n">
        <v>-0.2465655231069482</v>
      </c>
      <c r="Q12" s="10" t="n">
        <v>0.09782245660664517</v>
      </c>
      <c r="R12" s="10" t="n">
        <v>13.65483</v>
      </c>
      <c r="S12" s="10" t="n">
        <v>15.663082</v>
      </c>
      <c r="T12" s="10" t="n">
        <v>16.824598</v>
      </c>
      <c r="U12" s="10" t="n">
        <v>-0.5358396656234518</v>
      </c>
      <c r="V12" s="10" t="n">
        <v>-0.1714224227708284</v>
      </c>
      <c r="W12" s="10"/>
      <c r="X12" s="10"/>
      <c r="Y12" s="10"/>
      <c r="Z12" s="10"/>
      <c r="AA12" s="10"/>
      <c r="AB12" s="10" t="n">
        <v>10.14506</v>
      </c>
      <c r="AC12" s="10" t="n">
        <v>11.929572</v>
      </c>
      <c r="AD12" s="10" t="n">
        <v>13.938025</v>
      </c>
      <c r="AE12" s="10" t="n">
        <v>13.938025</v>
      </c>
      <c r="AF12" s="10" t="n">
        <v>702.2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46009.0</v>
      </c>
      <c r="F13" s="11" t="n">
        <v>9.3295</v>
      </c>
      <c r="G13" s="11" t="n">
        <v>9.4123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582.35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46009.0</v>
      </c>
      <c r="F14" s="11" t="n">
        <v>31.6473</v>
      </c>
      <c r="G14" s="11" t="n">
        <v>35.2646</v>
      </c>
      <c r="H14" s="10" t="n">
        <v>-1.7308033</v>
      </c>
      <c r="I14" s="10" t="n">
        <v>-0.30503923</v>
      </c>
      <c r="J14" s="10" t="n">
        <v>6.3388762</v>
      </c>
      <c r="K14" s="10" t="n">
        <v>-2.022409359978919</v>
      </c>
      <c r="L14" s="10" t="n">
        <v>-1.65654494121241</v>
      </c>
      <c r="M14" s="10" t="n">
        <v>15.615757</v>
      </c>
      <c r="N14" s="10" t="n">
        <v>17.302029</v>
      </c>
      <c r="O14" s="10" t="n">
        <v>17.482246</v>
      </c>
      <c r="P14" s="10" t="n">
        <v>-0.4712650692378702</v>
      </c>
      <c r="Q14" s="10" t="n">
        <v>-0.0649619949091383</v>
      </c>
      <c r="R14" s="10" t="n">
        <v>16.248785</v>
      </c>
      <c r="S14" s="10" t="n">
        <v>17.967104</v>
      </c>
      <c r="T14" s="10" t="n">
        <v>16.904432</v>
      </c>
      <c r="U14" s="10" t="n">
        <v>-0.1462019895588545</v>
      </c>
      <c r="V14" s="10" t="n">
        <v>0.1690428086410098</v>
      </c>
      <c r="W14" s="10"/>
      <c r="X14" s="10"/>
      <c r="Y14" s="10"/>
      <c r="Z14" s="10"/>
      <c r="AA14" s="10"/>
      <c r="AB14" s="10" t="n">
        <v>17.133478</v>
      </c>
      <c r="AC14" s="10" t="n">
        <v>18.886633</v>
      </c>
      <c r="AD14" s="10" t="n">
        <v>13.466249</v>
      </c>
      <c r="AE14" s="10" t="n">
        <v>13.466249</v>
      </c>
      <c r="AF14" s="10" t="n">
        <v>1523.08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46009.0</v>
      </c>
      <c r="F15" s="11" t="n">
        <v>12.4931</v>
      </c>
      <c r="G15" s="11" t="n">
        <v>12.8365</v>
      </c>
      <c r="H15" s="10" t="n">
        <v>-4.5213113</v>
      </c>
      <c r="I15" s="10" t="n">
        <v>-3.2572896</v>
      </c>
      <c r="J15" s="10" t="n">
        <v>3.4658272</v>
      </c>
      <c r="K15" s="10" t="n">
        <v>-1.269681533930652</v>
      </c>
      <c r="L15" s="10" t="n">
        <v>-1.053835371595022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13.249072</v>
      </c>
      <c r="AC15" s="10" t="n">
        <v>14.978643</v>
      </c>
      <c r="AD15" s="10" t="n">
        <v>9.342972</v>
      </c>
      <c r="AE15" s="10" t="n">
        <v>9.342972</v>
      </c>
      <c r="AF15" s="10" t="n">
        <v>923.03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46009.0</v>
      </c>
      <c r="F16" s="11" t="n">
        <v>223.834</v>
      </c>
      <c r="G16" s="11" t="n">
        <v>259.4882</v>
      </c>
      <c r="H16" s="10" t="n">
        <v>1.2226728</v>
      </c>
      <c r="I16" s="10" t="n">
        <v>2.436238</v>
      </c>
      <c r="J16" s="10" t="n">
        <v>5.965459</v>
      </c>
      <c r="K16" s="10" t="n">
        <v>-1.827762575107658</v>
      </c>
      <c r="L16" s="10" t="n">
        <v>-1.364017893215377</v>
      </c>
      <c r="M16" s="10" t="n">
        <v>15.074398</v>
      </c>
      <c r="N16" s="10" t="n">
        <v>16.442934</v>
      </c>
      <c r="O16" s="10" t="n">
        <v>13.761762</v>
      </c>
      <c r="P16" s="10" t="n">
        <v>0.4333223439477382</v>
      </c>
      <c r="Q16" s="10" t="n">
        <v>0.9064002416696946</v>
      </c>
      <c r="R16" s="10" t="n">
        <v>14.948915</v>
      </c>
      <c r="S16" s="10" t="n">
        <v>16.336267</v>
      </c>
      <c r="T16" s="10" t="n">
        <v>14.938333</v>
      </c>
      <c r="U16" s="10" t="n">
        <v>-0.02732935772632882</v>
      </c>
      <c r="V16" s="10" t="n">
        <v>0.447482071018717</v>
      </c>
      <c r="W16" s="10" t="n">
        <v>13.136775</v>
      </c>
      <c r="X16" s="10" t="n">
        <v>14.521154</v>
      </c>
      <c r="Y16" s="10" t="n">
        <v>14.134604</v>
      </c>
      <c r="Z16" s="10" t="n">
        <v>-0.2981767857557643</v>
      </c>
      <c r="AA16" s="10" t="n">
        <v>0.05042020207155828</v>
      </c>
      <c r="AB16" s="10" t="n">
        <v>15.751861</v>
      </c>
      <c r="AC16" s="10" t="n">
        <v>15.51795</v>
      </c>
      <c r="AD16" s="10" t="n">
        <v>15.234569</v>
      </c>
      <c r="AE16" s="10" t="n">
        <v>13.546391</v>
      </c>
      <c r="AF16" s="10" t="n">
        <v>2709.9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46009.0</v>
      </c>
      <c r="F17" s="11" t="n">
        <v>27.1911</v>
      </c>
      <c r="G17" s="11" t="n">
        <v>29.3698</v>
      </c>
      <c r="H17" s="10" t="n">
        <v>-3.1676674</v>
      </c>
      <c r="I17" s="10" t="n">
        <v>-1.92806</v>
      </c>
      <c r="J17" s="10" t="n">
        <v>4.8146644</v>
      </c>
      <c r="K17" s="10" t="n">
        <v>-1.826838730686879</v>
      </c>
      <c r="L17" s="10" t="n">
        <v>-1.530270859877702</v>
      </c>
      <c r="M17" s="10" t="n">
        <v>17.30884</v>
      </c>
      <c r="N17" s="10" t="n">
        <v>18.835218</v>
      </c>
      <c r="O17" s="10" t="n">
        <v>15.069944</v>
      </c>
      <c r="P17" s="10" t="n">
        <v>0.4304637997695097</v>
      </c>
      <c r="Q17" s="10" t="n">
        <v>0.7022479378774483</v>
      </c>
      <c r="R17" s="10" t="n">
        <v>18.280128</v>
      </c>
      <c r="S17" s="10" t="n">
        <v>19.973928</v>
      </c>
      <c r="T17" s="10" t="n">
        <v>16.416182</v>
      </c>
      <c r="U17" s="10" t="n">
        <v>0.3609343578022269</v>
      </c>
      <c r="V17" s="10" t="n">
        <v>0.6674125573104636</v>
      </c>
      <c r="W17" s="10"/>
      <c r="X17" s="10"/>
      <c r="Y17" s="10"/>
      <c r="Z17" s="10"/>
      <c r="AA17" s="10"/>
      <c r="AB17" s="10" t="n">
        <v>20.813616</v>
      </c>
      <c r="AC17" s="10" t="n">
        <v>22.586662</v>
      </c>
      <c r="AD17" s="10" t="n">
        <v>19.737808</v>
      </c>
      <c r="AE17" s="10" t="n">
        <v>19.737808</v>
      </c>
      <c r="AF17" s="10" t="n">
        <v>1720.2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46009.0</v>
      </c>
      <c r="F18" s="11" t="n">
        <v>9.8979</v>
      </c>
      <c r="G18" s="11" t="n">
        <v>10.1167</v>
      </c>
      <c r="H18" s="10" t="n">
        <v>4.371896</v>
      </c>
      <c r="I18" s="10" t="n">
        <v>5.845365</v>
      </c>
      <c r="J18" s="10" t="n">
        <v>7.303839</v>
      </c>
      <c r="K18" s="10" t="n">
        <v>-0.6611986054228487</v>
      </c>
      <c r="L18" s="10" t="n">
        <v>-0.3551149844214761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-0.6938281</v>
      </c>
      <c r="AC18" s="10" t="n">
        <v>0.79025996</v>
      </c>
      <c r="AD18" s="10" t="n">
        <v>2.7695682</v>
      </c>
      <c r="AE18" s="10" t="n">
        <v>2.7695682</v>
      </c>
      <c r="AF18" s="10" t="n">
        <v>973.94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46009.0</v>
      </c>
      <c r="F19" s="11" t="n">
        <v>102.9418</v>
      </c>
      <c r="G19" s="11" t="n">
        <v>123.2652</v>
      </c>
      <c r="H19" s="10" t="n">
        <v>-0.02913419</v>
      </c>
      <c r="I19" s="10" t="n">
        <v>1.4137764</v>
      </c>
      <c r="J19" s="10" t="n">
        <v>1.8346047</v>
      </c>
      <c r="K19" s="10" t="n">
        <v>-0.4606655236772764</v>
      </c>
      <c r="L19" s="10" t="n">
        <v>-0.1679089226767637</v>
      </c>
      <c r="M19" s="10" t="n">
        <v>19.192457</v>
      </c>
      <c r="N19" s="10" t="n">
        <v>20.942713</v>
      </c>
      <c r="O19" s="10" t="n">
        <v>22.63342</v>
      </c>
      <c r="P19" s="10" t="n">
        <v>-0.7022495657628697</v>
      </c>
      <c r="Q19" s="10" t="n">
        <v>-0.3739033502772012</v>
      </c>
      <c r="R19" s="10" t="n">
        <v>20.778547</v>
      </c>
      <c r="S19" s="10" t="n">
        <v>22.597271</v>
      </c>
      <c r="T19" s="10" t="n">
        <v>23.697088</v>
      </c>
      <c r="U19" s="10" t="n">
        <v>-0.577645159844515</v>
      </c>
      <c r="V19" s="10" t="n">
        <v>-0.2526050076739209</v>
      </c>
      <c r="W19" s="10" t="n">
        <v>15.233344</v>
      </c>
      <c r="X19" s="10" t="n">
        <v>16.976608</v>
      </c>
      <c r="Y19" s="10" t="n">
        <v>18.386595</v>
      </c>
      <c r="Z19" s="10" t="n">
        <v>-0.5954262171187154</v>
      </c>
      <c r="AA19" s="10" t="n">
        <v>-0.2987771999714136</v>
      </c>
      <c r="AB19" s="10" t="n">
        <v>12.602377</v>
      </c>
      <c r="AC19" s="10" t="n">
        <v>19.32696</v>
      </c>
      <c r="AD19" s="10" t="n">
        <v>14.685051</v>
      </c>
      <c r="AE19" s="10" t="n">
        <v>18.624739</v>
      </c>
      <c r="AF19" s="10" t="n">
        <v>2276.14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46009.0</v>
      </c>
      <c r="F20" s="11" t="n">
        <v>285.8201</v>
      </c>
      <c r="G20" s="11" t="n">
        <v>322.194</v>
      </c>
      <c r="H20" s="10" t="n">
        <v>-5.152247</v>
      </c>
      <c r="I20" s="10" t="n">
        <v>-4.1596727</v>
      </c>
      <c r="J20" s="10" t="n">
        <v>0.9387269</v>
      </c>
      <c r="K20" s="10" t="n">
        <v>-1.648647697769446</v>
      </c>
      <c r="L20" s="10" t="n">
        <v>-1.375486061322474</v>
      </c>
      <c r="M20" s="10" t="n">
        <v>17.829218</v>
      </c>
      <c r="N20" s="10" t="n">
        <v>19.055342</v>
      </c>
      <c r="O20" s="10" t="n">
        <v>17.50288</v>
      </c>
      <c r="P20" s="10" t="n">
        <v>0.0736007712156542</v>
      </c>
      <c r="Q20" s="10" t="n">
        <v>0.3494556783282003</v>
      </c>
      <c r="R20" s="10" t="n">
        <v>19.24303</v>
      </c>
      <c r="S20" s="10" t="n">
        <v>20.438072</v>
      </c>
      <c r="T20" s="10" t="n">
        <v>19.306768</v>
      </c>
      <c r="U20" s="10" t="n">
        <v>-0.009769846374518774</v>
      </c>
      <c r="V20" s="10" t="n">
        <v>0.2541634757177235</v>
      </c>
      <c r="W20" s="10" t="n">
        <v>14.483683</v>
      </c>
      <c r="X20" s="10" t="n">
        <v>15.550098</v>
      </c>
      <c r="Y20" s="10" t="n">
        <v>15.543195</v>
      </c>
      <c r="Z20" s="10" t="n">
        <v>-0.2334637516640663</v>
      </c>
      <c r="AA20" s="10" t="n">
        <v>-0.006452440372811109</v>
      </c>
      <c r="AB20" s="10" t="n">
        <v>16.237919</v>
      </c>
      <c r="AC20" s="10" t="n">
        <v>15.287624</v>
      </c>
      <c r="AD20" s="10"/>
      <c r="AE20" s="10" t="n">
        <v>15.55588</v>
      </c>
      <c r="AF20" s="10" t="n">
        <v>3102.57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46009.0</v>
      </c>
      <c r="F21" s="11" t="n">
        <v>12.5292</v>
      </c>
      <c r="G21" s="11" t="n">
        <v>12.9205</v>
      </c>
      <c r="H21" s="10" t="n">
        <v>-9.44689</v>
      </c>
      <c r="I21" s="10" t="n">
        <v>-8.376295</v>
      </c>
      <c r="J21" s="10" t="n">
        <v>-10.125854</v>
      </c>
      <c r="K21" s="10" t="n">
        <v>0.03004414295988088</v>
      </c>
      <c r="L21" s="10" t="n">
        <v>0.2315019512583525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11.082983</v>
      </c>
      <c r="AC21" s="10" t="n">
        <v>12.686918</v>
      </c>
      <c r="AD21" s="10" t="n">
        <v>15.561312</v>
      </c>
      <c r="AE21" s="10" t="n">
        <v>15.561312</v>
      </c>
      <c r="AF21" s="10" t="n">
        <v>1194.77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46009.0</v>
      </c>
      <c r="F22" s="11" t="n">
        <v>13.9604</v>
      </c>
      <c r="G22" s="11" t="n">
        <v>14.4417</v>
      </c>
      <c r="H22" s="10" t="n">
        <v>-1.7288469</v>
      </c>
      <c r="I22" s="10" t="n">
        <v>-0.7088444</v>
      </c>
      <c r="J22" s="10" t="n">
        <v>3.4658272</v>
      </c>
      <c r="K22" s="10" t="n">
        <v>-1.504542778261235</v>
      </c>
      <c r="L22" s="10" t="n">
        <v>-1.209768309951661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14.071175</v>
      </c>
      <c r="AC22" s="10" t="n">
        <v>15.607105</v>
      </c>
      <c r="AD22" s="10" t="n">
        <v>17.47742</v>
      </c>
      <c r="AE22" s="10" t="n">
        <v>17.47742</v>
      </c>
      <c r="AF22" s="10" t="n">
        <v>1158.71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