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<sst xmlns="http://schemas.openxmlformats.org/spreadsheetml/2006/main" count="256" uniqueCount="69">
  <si>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</si>
  <si>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</si>
  <si>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</si>
  <si>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</si>
  <si>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</si>
  <si>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</si>
  <si>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</si>
  <si>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</si>
  <si>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</si>
  <si>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</si>
  <si>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</si>
  <si>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</si>
  <si>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</si>
  <si>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</si>
  <si>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</si>
  <si>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</si>
  <si>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</si>
  <si>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</si>
  <si>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</si>
  <si>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</si>
  <si>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</si>
  <si>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</si>
  <si>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</si>
  <si>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</si>
  <si>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</si>
  <si>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</si>
  <si>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</si>
  <si>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</si>
  <si>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</si>
  <si>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</si>
  <si>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</si>
  <si>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</si>
  <si>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</si>
  <si>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</si>
  <si>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</si>
  <si>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</si>
  <si>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20-Feb-2026 15:03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</si>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</sst>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46072.0</v>
      </c>
      <c r="F6" s="11" t="n">
        <v>50.6822</v>
      </c>
      <c r="G6" s="11" t="n">
        <v>57.2738</v>
      </c>
      <c r="H6" s="10" t="n">
        <v>20.191425</v>
      </c>
      <c r="I6" s="10" t="n">
        <v>22.158047</v>
      </c>
      <c r="J6" s="10" t="n">
        <v>20.841362</v>
      </c>
      <c r="K6" s="10" t="n">
        <v>-0.1775360586344711</v>
      </c>
      <c r="L6" s="10" t="n">
        <v>0.3148735786649661</v>
      </c>
      <c r="M6" s="10" t="n">
        <v>18.393433</v>
      </c>
      <c r="N6" s="10" t="n">
        <v>20.047321</v>
      </c>
      <c r="O6" s="10" t="n">
        <v>16.136335</v>
      </c>
      <c r="P6" s="10" t="n">
        <v>0.4096806124361925</v>
      </c>
      <c r="Q6" s="10" t="n">
        <v>0.6998507608736155</v>
      </c>
      <c r="R6" s="10" t="n">
        <v>11.78285</v>
      </c>
      <c r="S6" s="10" t="n">
        <v>13.11338</v>
      </c>
      <c r="T6" s="10" t="n">
        <v>11.84254</v>
      </c>
      <c r="U6" s="10" t="n">
        <v>-0.01752363944798529</v>
      </c>
      <c r="V6" s="10" t="n">
        <v>0.2246605382766894</v>
      </c>
      <c r="W6" s="10" t="n">
        <v>15.049226</v>
      </c>
      <c r="X6" s="10" t="n">
        <v>16.15052</v>
      </c>
      <c r="Y6" s="10" t="n">
        <v>17.668915</v>
      </c>
      <c r="Z6" s="10" t="n">
        <v>-0.4234415041215948</v>
      </c>
      <c r="AA6" s="10" t="n">
        <v>-0.2540906551376312</v>
      </c>
      <c r="AB6" s="10" t="n">
        <v>12.604971</v>
      </c>
      <c r="AC6" s="10" t="n">
        <v>12.496494</v>
      </c>
      <c r="AD6" s="10" t="n">
        <v>16.196012</v>
      </c>
      <c r="AE6" s="10" t="n">
        <v>14.607318</v>
      </c>
      <c r="AF6" s="10" t="n">
        <v>396.6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46072.0</v>
      </c>
      <c r="F7" s="11" t="n">
        <v>15.7543</v>
      </c>
      <c r="G7" s="11" t="n">
        <v>16.8067</v>
      </c>
      <c r="H7" s="10" t="n">
        <v>11.187725</v>
      </c>
      <c r="I7" s="10" t="n">
        <v>12.84663</v>
      </c>
      <c r="J7" s="10" t="n">
        <v>13.210988</v>
      </c>
      <c r="K7" s="10" t="n">
        <v>-0.6352007218189205</v>
      </c>
      <c r="L7" s="10" t="n">
        <v>-0.1430384598390687</v>
      </c>
      <c r="M7" s="10" t="n">
        <v>15.948055</v>
      </c>
      <c r="N7" s="10" t="n">
        <v>17.542665</v>
      </c>
      <c r="O7" s="10" t="n">
        <v>16.550344</v>
      </c>
      <c r="P7" s="10" t="n">
        <v>-0.1735925515360213</v>
      </c>
      <c r="Q7" s="10" t="n">
        <v>0.254522881300534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10.7976885</v>
      </c>
      <c r="AC7" s="10" t="n">
        <v>12.425788</v>
      </c>
      <c r="AD7" s="10" t="n">
        <v>11.3634815</v>
      </c>
      <c r="AE7" s="10" t="n">
        <v>11.3634815</v>
      </c>
      <c r="AF7" s="10" t="n">
        <v>569.04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46072.0</v>
      </c>
      <c r="F8" s="11" t="n">
        <v>9.6882</v>
      </c>
      <c r="G8" s="11" t="n">
        <v>9.9159</v>
      </c>
      <c r="H8" s="10" t="n">
        <v>11.173332</v>
      </c>
      <c r="I8" s="10" t="n">
        <v>12.934785</v>
      </c>
      <c r="J8" s="10" t="n">
        <v>13.433923</v>
      </c>
      <c r="K8" s="10" t="n">
        <v>-0.7778761061044963</v>
      </c>
      <c r="L8" s="10" t="n">
        <v>-0.2073085716407164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-2.704024</v>
      </c>
      <c r="AC8" s="10" t="n">
        <v>-1.1268272</v>
      </c>
      <c r="AD8" s="10" t="n">
        <v>-1.1039771</v>
      </c>
      <c r="AE8" s="10" t="n">
        <v>-1.1039771</v>
      </c>
      <c r="AF8" s="10" t="n">
        <v>700.35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46072.0</v>
      </c>
      <c r="F9" s="11" t="n">
        <v>97.7873</v>
      </c>
      <c r="G9" s="11" t="n">
        <v>111.0043</v>
      </c>
      <c r="H9" s="10" t="n">
        <v>14.477823</v>
      </c>
      <c r="I9" s="10" t="n">
        <v>15.87124</v>
      </c>
      <c r="J9" s="10" t="n">
        <v>13.433923</v>
      </c>
      <c r="K9" s="10" t="n">
        <v>0.2635753570710638</v>
      </c>
      <c r="L9" s="10" t="n">
        <v>0.6273871721322073</v>
      </c>
      <c r="M9" s="10" t="n">
        <v>18.949541</v>
      </c>
      <c r="N9" s="10" t="n">
        <v>20.385193</v>
      </c>
      <c r="O9" s="10" t="n">
        <v>16.857721</v>
      </c>
      <c r="P9" s="10" t="n">
        <v>0.4931368782932221</v>
      </c>
      <c r="Q9" s="10" t="n">
        <v>0.819135217369455</v>
      </c>
      <c r="R9" s="10" t="n">
        <v>13.519341</v>
      </c>
      <c r="S9" s="10" t="n">
        <v>14.9204235</v>
      </c>
      <c r="T9" s="10" t="n">
        <v>14.527159</v>
      </c>
      <c r="U9" s="10" t="n">
        <v>-0.2493033760732454</v>
      </c>
      <c r="V9" s="10" t="n">
        <v>0.09470704146667441</v>
      </c>
      <c r="W9" s="10" t="n">
        <v>13.88698</v>
      </c>
      <c r="X9" s="10" t="n">
        <v>15.211358</v>
      </c>
      <c r="Y9" s="10" t="n">
        <v>15.79929</v>
      </c>
      <c r="Z9" s="10" t="n">
        <v>-0.4489672954060451</v>
      </c>
      <c r="AA9" s="10" t="n">
        <v>-0.16143428728627</v>
      </c>
      <c r="AB9" s="10" t="n">
        <v>11.989496</v>
      </c>
      <c r="AC9" s="10" t="n">
        <v>15.333424</v>
      </c>
      <c r="AD9" s="10" t="n">
        <v>12.960176</v>
      </c>
      <c r="AE9" s="10" t="n">
        <v>13.985109</v>
      </c>
      <c r="AF9" s="10" t="n">
        <v>916.96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46072.0</v>
      </c>
      <c r="F10" s="11" t="n">
        <v>11.7323</v>
      </c>
      <c r="G10" s="11" t="n">
        <v>11.9207</v>
      </c>
      <c r="H10" s="10" t="n">
        <v>16.919628</v>
      </c>
      <c r="I10" s="10" t="n">
        <v>18.74508</v>
      </c>
      <c r="J10" s="10" t="n">
        <v>17.065655</v>
      </c>
      <c r="K10" s="10" t="n">
        <v>-0.1095573566931364</v>
      </c>
      <c r="L10" s="10" t="n">
        <v>0.2057916898566176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16.872816</v>
      </c>
      <c r="AC10" s="10" t="n">
        <v>18.704073</v>
      </c>
      <c r="AD10" s="10" t="n">
        <v>13.476392</v>
      </c>
      <c r="AE10" s="10" t="n">
        <v>13.476392</v>
      </c>
      <c r="AF10" s="10" t="n">
        <v>705.32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46072.0</v>
      </c>
      <c r="F11" s="11" t="n">
        <v>15.5814</v>
      </c>
      <c r="G11" s="11" t="n">
        <v>16.362</v>
      </c>
      <c r="H11" s="10" t="n">
        <v>13.474423</v>
      </c>
      <c r="I11" s="10" t="n">
        <v>14.844424</v>
      </c>
      <c r="J11" s="10" t="n">
        <v>13.433923</v>
      </c>
      <c r="K11" s="10" t="n">
        <v>0.005230743635222395</v>
      </c>
      <c r="L11" s="10" t="n">
        <v>0.3282201566782688</v>
      </c>
      <c r="M11" s="10" t="n">
        <v>15.705911</v>
      </c>
      <c r="N11" s="10" t="n">
        <v>17.241446</v>
      </c>
      <c r="O11" s="10" t="n">
        <v>16.857721</v>
      </c>
      <c r="P11" s="10" t="n">
        <v>-0.2224530288239626</v>
      </c>
      <c r="Q11" s="10" t="n">
        <v>0.1111305285152927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13.4473915</v>
      </c>
      <c r="AC11" s="10" t="n">
        <v>15.036114</v>
      </c>
      <c r="AD11" s="10" t="n">
        <v>13.7663145</v>
      </c>
      <c r="AE11" s="10" t="n">
        <v>13.7663145</v>
      </c>
      <c r="AF11" s="10" t="n">
        <v>1236.26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46072.0</v>
      </c>
      <c r="F12" s="11" t="n">
        <v>21.5431</v>
      </c>
      <c r="G12" s="11" t="n">
        <v>24.6568</v>
      </c>
      <c r="H12" s="10" t="n">
        <v>10.609033</v>
      </c>
      <c r="I12" s="10" t="n">
        <v>12.619496</v>
      </c>
      <c r="J12" s="10" t="n">
        <v>13.433923</v>
      </c>
      <c r="K12" s="10" t="n">
        <v>-0.5653140771148089</v>
      </c>
      <c r="L12" s="10" t="n">
        <v>-0.146085808937568</v>
      </c>
      <c r="M12" s="10" t="n">
        <v>13.17826</v>
      </c>
      <c r="N12" s="10" t="n">
        <v>15.245935</v>
      </c>
      <c r="O12" s="10" t="n">
        <v>16.857721</v>
      </c>
      <c r="P12" s="10" t="n">
        <v>-0.5555135319942321</v>
      </c>
      <c r="Q12" s="10" t="n">
        <v>-0.2098846706965839</v>
      </c>
      <c r="R12" s="10" t="n">
        <v>11.508846</v>
      </c>
      <c r="S12" s="10" t="n">
        <v>13.489591</v>
      </c>
      <c r="T12" s="10" t="n">
        <v>14.527159</v>
      </c>
      <c r="U12" s="10" t="n">
        <v>-0.5180260424935456</v>
      </c>
      <c r="V12" s="10" t="n">
        <v>-0.1524317067147281</v>
      </c>
      <c r="W12" s="10"/>
      <c r="X12" s="10"/>
      <c r="Y12" s="10"/>
      <c r="Z12" s="10"/>
      <c r="AA12" s="10"/>
      <c r="AB12" s="10" t="n">
        <v>9.593136</v>
      </c>
      <c r="AC12" s="10" t="n">
        <v>11.373328</v>
      </c>
      <c r="AD12" s="10" t="n">
        <v>13.534933</v>
      </c>
      <c r="AE12" s="10" t="n">
        <v>13.534933</v>
      </c>
      <c r="AF12" s="10" t="n">
        <v>680.9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46072.0</v>
      </c>
      <c r="F13" s="11" t="n">
        <v>9.4257</v>
      </c>
      <c r="G13" s="11" t="n">
        <v>9.5378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560.45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46072.0</v>
      </c>
      <c r="F14" s="11" t="n">
        <v>30.6184</v>
      </c>
      <c r="G14" s="11" t="n">
        <v>34.2029</v>
      </c>
      <c r="H14" s="10" t="n">
        <v>5.6736097</v>
      </c>
      <c r="I14" s="10" t="n">
        <v>7.2060156</v>
      </c>
      <c r="J14" s="10" t="n">
        <v>11.010476</v>
      </c>
      <c r="K14" s="10" t="n">
        <v>-1.356556071191046</v>
      </c>
      <c r="L14" s="10" t="n">
        <v>-0.9741620215407409</v>
      </c>
      <c r="M14" s="10" t="n">
        <v>15.225556</v>
      </c>
      <c r="N14" s="10" t="n">
        <v>16.906677</v>
      </c>
      <c r="O14" s="10" t="n">
        <v>17.718843</v>
      </c>
      <c r="P14" s="10" t="n">
        <v>-0.6262403333214351</v>
      </c>
      <c r="Q14" s="10" t="n">
        <v>-0.2175903867469491</v>
      </c>
      <c r="R14" s="10" t="n">
        <v>13.277881</v>
      </c>
      <c r="S14" s="10" t="n">
        <v>14.949187</v>
      </c>
      <c r="T14" s="10" t="n">
        <v>15.470901</v>
      </c>
      <c r="U14" s="10" t="n">
        <v>-0.4494615625781457</v>
      </c>
      <c r="V14" s="10" t="n">
        <v>-0.1268576623309792</v>
      </c>
      <c r="W14" s="10"/>
      <c r="X14" s="10"/>
      <c r="Y14" s="10"/>
      <c r="Z14" s="10"/>
      <c r="AA14" s="10"/>
      <c r="AB14" s="10" t="n">
        <v>16.189436</v>
      </c>
      <c r="AC14" s="10" t="n">
        <v>17.92717</v>
      </c>
      <c r="AD14" s="10" t="n">
        <v>12.601817</v>
      </c>
      <c r="AE14" s="10" t="n">
        <v>12.601817</v>
      </c>
      <c r="AF14" s="10" t="n">
        <v>1472.05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46072.0</v>
      </c>
      <c r="F15" s="11" t="n">
        <v>12.472</v>
      </c>
      <c r="G15" s="11" t="n">
        <v>12.8427</v>
      </c>
      <c r="H15" s="10" t="n">
        <v>14.490293</v>
      </c>
      <c r="I15" s="10" t="n">
        <v>15.93919</v>
      </c>
      <c r="J15" s="10" t="n">
        <v>13.433923</v>
      </c>
      <c r="K15" s="10" t="n">
        <v>0.2151890064037514</v>
      </c>
      <c r="L15" s="10" t="n">
        <v>0.4556273452198868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11.919555</v>
      </c>
      <c r="AC15" s="10" t="n">
        <v>13.60317</v>
      </c>
      <c r="AD15" s="10" t="n">
        <v>8.091156</v>
      </c>
      <c r="AE15" s="10" t="n">
        <v>8.091156</v>
      </c>
      <c r="AF15" s="10" t="n">
        <v>878.3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46072.0</v>
      </c>
      <c r="F16" s="11" t="n">
        <v>223.2221</v>
      </c>
      <c r="G16" s="11" t="n">
        <v>259.2975</v>
      </c>
      <c r="H16" s="10" t="n">
        <v>10.759201</v>
      </c>
      <c r="I16" s="10" t="n">
        <v>12.081296</v>
      </c>
      <c r="J16" s="10" t="n">
        <v>12.845005</v>
      </c>
      <c r="K16" s="10" t="n">
        <v>-0.8303223581489535</v>
      </c>
      <c r="L16" s="10" t="n">
        <v>-0.3266658968919364</v>
      </c>
      <c r="M16" s="10" t="n">
        <v>15.598282</v>
      </c>
      <c r="N16" s="10" t="n">
        <v>16.970966</v>
      </c>
      <c r="O16" s="10" t="n">
        <v>14.954079</v>
      </c>
      <c r="P16" s="10" t="n">
        <v>0.2053105542900965</v>
      </c>
      <c r="Q16" s="10" t="n">
        <v>0.6838841035235936</v>
      </c>
      <c r="R16" s="10" t="n">
        <v>12.984239</v>
      </c>
      <c r="S16" s="10" t="n">
        <v>14.345495</v>
      </c>
      <c r="T16" s="10" t="n">
        <v>12.805016</v>
      </c>
      <c r="U16" s="10" t="n">
        <v>0.03452376672195043</v>
      </c>
      <c r="V16" s="10" t="n">
        <v>0.5133910839359469</v>
      </c>
      <c r="W16" s="10" t="n">
        <v>14.062297</v>
      </c>
      <c r="X16" s="10" t="n">
        <v>15.456885</v>
      </c>
      <c r="Y16" s="10" t="n">
        <v>14.967672</v>
      </c>
      <c r="Z16" s="10" t="n">
        <v>-0.2775533399603405</v>
      </c>
      <c r="AA16" s="10" t="n">
        <v>0.07991376393259847</v>
      </c>
      <c r="AB16" s="10" t="n">
        <v>15.600741</v>
      </c>
      <c r="AC16" s="10" t="n">
        <v>15.292808</v>
      </c>
      <c r="AD16" s="10" t="n">
        <v>15.060827</v>
      </c>
      <c r="AE16" s="10" t="n">
        <v>13.289381</v>
      </c>
      <c r="AF16" s="10" t="n">
        <v>2642.95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46072.0</v>
      </c>
      <c r="F17" s="11" t="n">
        <v>27.1381</v>
      </c>
      <c r="G17" s="11" t="n">
        <v>29.3757</v>
      </c>
      <c r="H17" s="10" t="n">
        <v>12.033505</v>
      </c>
      <c r="I17" s="10" t="n">
        <v>13.46087</v>
      </c>
      <c r="J17" s="10" t="n">
        <v>13.583519</v>
      </c>
      <c r="K17" s="10" t="n">
        <v>-0.3482867107465087</v>
      </c>
      <c r="L17" s="10" t="n">
        <v>-0.01361840745412614</v>
      </c>
      <c r="M17" s="10" t="n">
        <v>17.733982</v>
      </c>
      <c r="N17" s="10" t="n">
        <v>19.254244</v>
      </c>
      <c r="O17" s="10" t="n">
        <v>16.350489</v>
      </c>
      <c r="P17" s="10" t="n">
        <v>0.2755398262422502</v>
      </c>
      <c r="Q17" s="10" t="n">
        <v>0.5468889257646802</v>
      </c>
      <c r="R17" s="10" t="n">
        <v>16.244896</v>
      </c>
      <c r="S17" s="10" t="n">
        <v>17.880117</v>
      </c>
      <c r="T17" s="10" t="n">
        <v>14.139728</v>
      </c>
      <c r="U17" s="10" t="n">
        <v>0.4151404436418353</v>
      </c>
      <c r="V17" s="10" t="n">
        <v>0.7170316093610377</v>
      </c>
      <c r="W17" s="10"/>
      <c r="X17" s="10"/>
      <c r="Y17" s="10"/>
      <c r="Z17" s="10"/>
      <c r="AA17" s="10"/>
      <c r="AB17" s="10" t="n">
        <v>20.051157</v>
      </c>
      <c r="AC17" s="10" t="n">
        <v>21.804924</v>
      </c>
      <c r="AD17" s="10" t="n">
        <v>18.916822</v>
      </c>
      <c r="AE17" s="10" t="n">
        <v>18.916822</v>
      </c>
      <c r="AF17" s="10" t="n">
        <v>1738.37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46072.0</v>
      </c>
      <c r="F18" s="11" t="n">
        <v>10.1759</v>
      </c>
      <c r="G18" s="11" t="n">
        <v>10.4211</v>
      </c>
      <c r="H18" s="10" t="n">
        <v>20.362179</v>
      </c>
      <c r="I18" s="10" t="n">
        <v>21.981224</v>
      </c>
      <c r="J18" s="10" t="n">
        <v>23.254322</v>
      </c>
      <c r="K18" s="10" t="n">
        <v>-0.597824941355384</v>
      </c>
      <c r="L18" s="10" t="n">
        <v>-0.2913473546295239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1.0646182</v>
      </c>
      <c r="AC18" s="10" t="n">
        <v>2.536688</v>
      </c>
      <c r="AD18" s="10" t="n">
        <v>4.4533424</v>
      </c>
      <c r="AE18" s="10" t="n">
        <v>4.4533424</v>
      </c>
      <c r="AF18" s="10" t="n">
        <v>895.98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46072.0</v>
      </c>
      <c r="F19" s="11" t="n">
        <v>104.6905</v>
      </c>
      <c r="G19" s="11" t="n">
        <v>125.6706</v>
      </c>
      <c r="H19" s="10" t="n">
        <v>16.334541</v>
      </c>
      <c r="I19" s="10" t="n">
        <v>18.014969</v>
      </c>
      <c r="J19" s="10" t="n">
        <v>17.738682</v>
      </c>
      <c r="K19" s="10" t="n">
        <v>-0.3321647054872933</v>
      </c>
      <c r="L19" s="10" t="n">
        <v>-0.02279884899512446</v>
      </c>
      <c r="M19" s="10" t="n">
        <v>20.91854</v>
      </c>
      <c r="N19" s="10" t="n">
        <v>22.685251</v>
      </c>
      <c r="O19" s="10" t="n">
        <v>24.084631</v>
      </c>
      <c r="P19" s="10" t="n">
        <v>-0.6498400958373876</v>
      </c>
      <c r="Q19" s="10" t="n">
        <v>-0.319943048298271</v>
      </c>
      <c r="R19" s="10" t="n">
        <v>18.341452</v>
      </c>
      <c r="S19" s="10" t="n">
        <v>20.117226</v>
      </c>
      <c r="T19" s="10" t="n">
        <v>20.938124</v>
      </c>
      <c r="U19" s="10" t="n">
        <v>-0.5357270426917375</v>
      </c>
      <c r="V19" s="10" t="n">
        <v>-0.2076997181854205</v>
      </c>
      <c r="W19" s="10" t="n">
        <v>16.74167</v>
      </c>
      <c r="X19" s="10" t="n">
        <v>18.507723</v>
      </c>
      <c r="Y19" s="10" t="n">
        <v>19.82032</v>
      </c>
      <c r="Z19" s="10" t="n">
        <v>-0.5840773902354324</v>
      </c>
      <c r="AA19" s="10" t="n">
        <v>-0.2822572639638569</v>
      </c>
      <c r="AB19" s="10" t="n">
        <v>12.581683</v>
      </c>
      <c r="AC19" s="10" t="n">
        <v>19.225542</v>
      </c>
      <c r="AD19" s="10" t="n">
        <v>14.535778</v>
      </c>
      <c r="AE19" s="10" t="n">
        <v>18.339443</v>
      </c>
      <c r="AF19" s="10" t="n">
        <v>2321.12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46072.0</v>
      </c>
      <c r="F20" s="11" t="n">
        <v>281.9466</v>
      </c>
      <c r="G20" s="11" t="n">
        <v>318.4086</v>
      </c>
      <c r="H20" s="10" t="n">
        <v>9.463048</v>
      </c>
      <c r="I20" s="10" t="n">
        <v>10.612004</v>
      </c>
      <c r="J20" s="10" t="n">
        <v>13.46266</v>
      </c>
      <c r="K20" s="10" t="n">
        <v>-1.048652531500923</v>
      </c>
      <c r="L20" s="10" t="n">
        <v>-0.7519117056246176</v>
      </c>
      <c r="M20" s="10" t="n">
        <v>17.710073</v>
      </c>
      <c r="N20" s="10" t="n">
        <v>18.931509</v>
      </c>
      <c r="O20" s="10" t="n">
        <v>18.924984</v>
      </c>
      <c r="P20" s="10" t="n">
        <v>-0.2721308202239437</v>
      </c>
      <c r="Q20" s="10" t="n">
        <v>0.003929602148460869</v>
      </c>
      <c r="R20" s="10" t="n">
        <v>16.609798</v>
      </c>
      <c r="S20" s="10" t="n">
        <v>17.785212</v>
      </c>
      <c r="T20" s="10" t="n">
        <v>16.684841</v>
      </c>
      <c r="U20" s="10" t="n">
        <v>-0.01520374526989598</v>
      </c>
      <c r="V20" s="10" t="n">
        <v>0.2510473383426766</v>
      </c>
      <c r="W20" s="10" t="n">
        <v>15.412926</v>
      </c>
      <c r="X20" s="10" t="n">
        <v>16.497076</v>
      </c>
      <c r="Y20" s="10" t="n">
        <v>16.802647</v>
      </c>
      <c r="Z20" s="10" t="n">
        <v>-0.3036516874137247</v>
      </c>
      <c r="AA20" s="10" t="n">
        <v>-0.07107708543745579</v>
      </c>
      <c r="AB20" s="10" t="n">
        <v>16.033024</v>
      </c>
      <c r="AC20" s="10" t="n">
        <v>14.968931</v>
      </c>
      <c r="AD20" s="10"/>
      <c r="AE20" s="10" t="n">
        <v>15.270247</v>
      </c>
      <c r="AF20" s="10" t="n">
        <v>3120.91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46072.0</v>
      </c>
      <c r="F21" s="11" t="n">
        <v>12.5708</v>
      </c>
      <c r="G21" s="11" t="n">
        <v>12.9909</v>
      </c>
      <c r="H21" s="10" t="n">
        <v>10.755947</v>
      </c>
      <c r="I21" s="10" t="n">
        <v>12.124874</v>
      </c>
      <c r="J21" s="10" t="n">
        <v>10.213296</v>
      </c>
      <c r="K21" s="10" t="n">
        <v>0.004085233024351857</v>
      </c>
      <c r="L21" s="10" t="n">
        <v>0.2224993832967984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10.374651</v>
      </c>
      <c r="AC21" s="10" t="n">
        <v>11.9512</v>
      </c>
      <c r="AD21" s="10" t="n">
        <v>13.73616</v>
      </c>
      <c r="AE21" s="10" t="n">
        <v>13.73616</v>
      </c>
      <c r="AF21" s="10" t="n">
        <v>1167.39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46072.0</v>
      </c>
      <c r="F22" s="11" t="n">
        <v>13.8833</v>
      </c>
      <c r="G22" s="11" t="n">
        <v>14.3882</v>
      </c>
      <c r="H22" s="10" t="n">
        <v>7.779555</v>
      </c>
      <c r="I22" s="10" t="n">
        <v>8.93302</v>
      </c>
      <c r="J22" s="10" t="n">
        <v>13.433923</v>
      </c>
      <c r="K22" s="10" t="n">
        <v>-1.605501137690496</v>
      </c>
      <c r="L22" s="10" t="n">
        <v>-1.278988197421919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12.886377</v>
      </c>
      <c r="AC22" s="10" t="n">
        <v>14.38599</v>
      </c>
      <c r="AD22" s="10" t="n">
        <v>15.969358</v>
      </c>
      <c r="AE22" s="10" t="n">
        <v>15.969358</v>
      </c>
      <c r="AF22" s="10" t="n">
        <v>1101.89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