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<sst xmlns="http://schemas.openxmlformats.org/spreadsheetml/2006/main" count="251" uniqueCount="67">
  <si>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</si>
  <si>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</si>
  <si>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</si>
  <si>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</si>
  <si>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</si>
  <si>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</si>
  <si>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</si>
  <si>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</si>
  <si>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</si>
  <si>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</si>
  <si>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</si>
  <si>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</si>
  <si>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</si>
  <si>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</si>
  <si>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</si>
  <si>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</si>
  <si>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</si>
  <si>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</si>
  <si>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</si>
  <si>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</si>
  <si>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</si>
  <si>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</si>
  <si>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</si>
  <si>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</si>
  <si>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</si>
  <si>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</si>
  <si>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</si>
  <si>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</si>
  <si>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</si>
  <si>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</si>
  <si>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</si>
  <si>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</si>
  <si>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</si>
  <si>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</si>
  <si>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</si>
  <si>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</si>
  <si>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20-Aug-2025 14:28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</si>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</sst>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45888.0</v>
      </c>
      <c r="F6" s="11" t="n">
        <v>48.0722</v>
      </c>
      <c r="G6" s="11" t="n">
        <v>53.8621</v>
      </c>
      <c r="H6" s="10" t="n">
        <v>15.316729</v>
      </c>
      <c r="I6" s="10" t="n">
        <v>17.06887</v>
      </c>
      <c r="J6" s="10" t="n">
        <v>17.172466</v>
      </c>
      <c r="K6" s="10" t="n">
        <v>-0.275360176165621</v>
      </c>
      <c r="L6" s="10" t="n">
        <v>-0.009476898571211208</v>
      </c>
      <c r="M6" s="10" t="n">
        <v>16.758604</v>
      </c>
      <c r="N6" s="10" t="n">
        <v>18.245281</v>
      </c>
      <c r="O6" s="10" t="n">
        <v>14.744675</v>
      </c>
      <c r="P6" s="10" t="n">
        <v>0.3661611610583236</v>
      </c>
      <c r="Q6" s="10" t="n">
        <v>0.6254316995338582</v>
      </c>
      <c r="R6" s="10" t="n">
        <v>20.036669</v>
      </c>
      <c r="S6" s="10" t="n">
        <v>21.370848</v>
      </c>
      <c r="T6" s="10" t="n">
        <v>20.231556</v>
      </c>
      <c r="U6" s="10" t="n">
        <v>-0.03720729992184602</v>
      </c>
      <c r="V6" s="10" t="n">
        <v>0.177039827533065</v>
      </c>
      <c r="W6" s="10" t="n">
        <v>11.494311</v>
      </c>
      <c r="X6" s="10" t="n">
        <v>12.507177</v>
      </c>
      <c r="Y6" s="10" t="n">
        <v>14.312246</v>
      </c>
      <c r="Z6" s="10" t="n">
        <v>-0.4601708779671188</v>
      </c>
      <c r="AA6" s="10" t="n">
        <v>-0.3019569413857409</v>
      </c>
      <c r="AB6" s="10" t="n">
        <v>12.664637</v>
      </c>
      <c r="AC6" s="10" t="n">
        <v>12.478188</v>
      </c>
      <c r="AD6" s="10" t="n">
        <v>16.381016</v>
      </c>
      <c r="AE6" s="10" t="n">
        <v>14.734441</v>
      </c>
      <c r="AF6" s="10" t="n">
        <v>304.33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45888.0</v>
      </c>
      <c r="F7" s="11" t="n">
        <v>15.542</v>
      </c>
      <c r="G7" s="11" t="n">
        <v>16.4574</v>
      </c>
      <c r="H7" s="10" t="n">
        <v>-4.226671</v>
      </c>
      <c r="I7" s="10" t="n">
        <v>-2.7754147</v>
      </c>
      <c r="J7" s="10" t="n">
        <v>0.22017385</v>
      </c>
      <c r="K7" s="10" t="n">
        <v>-1.376745010798795</v>
      </c>
      <c r="L7" s="10" t="n">
        <v>-0.9288784486418145</v>
      </c>
      <c r="M7" s="10" t="n">
        <v>16.100521</v>
      </c>
      <c r="N7" s="10" t="n">
        <v>17.664135</v>
      </c>
      <c r="O7" s="10" t="n">
        <v>15.589951</v>
      </c>
      <c r="P7" s="10" t="n">
        <v>0.1239100378816986</v>
      </c>
      <c r="Q7" s="10" t="n">
        <v>0.5415732239989572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11.878023</v>
      </c>
      <c r="AC7" s="10" t="n">
        <v>13.519645</v>
      </c>
      <c r="AD7" s="10" t="n">
        <v>12.571975</v>
      </c>
      <c r="AE7" s="10" t="n">
        <v>12.571975</v>
      </c>
      <c r="AF7" s="10" t="n">
        <v>581.22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45888.0</v>
      </c>
      <c r="F8" s="11" t="n">
        <v>9.4897</v>
      </c>
      <c r="G8" s="11" t="n">
        <v>9.6405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955.7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45888.0</v>
      </c>
      <c r="F9" s="11" t="n">
        <v>95.241</v>
      </c>
      <c r="G9" s="11" t="n">
        <v>107.4541</v>
      </c>
      <c r="H9" s="10" t="n">
        <v>2.676194</v>
      </c>
      <c r="I9" s="10" t="n">
        <v>3.9278288</v>
      </c>
      <c r="J9" s="10" t="n">
        <v>0.68433857</v>
      </c>
      <c r="K9" s="10" t="n">
        <v>0.5194616508167152</v>
      </c>
      <c r="L9" s="10" t="n">
        <v>0.831273235274239</v>
      </c>
      <c r="M9" s="10" t="n">
        <v>17.611858</v>
      </c>
      <c r="N9" s="10" t="n">
        <v>19.03122</v>
      </c>
      <c r="O9" s="10" t="n">
        <v>15.8927555</v>
      </c>
      <c r="P9" s="10" t="n">
        <v>0.4117687173253138</v>
      </c>
      <c r="Q9" s="10" t="n">
        <v>0.7388755158337341</v>
      </c>
      <c r="R9" s="10" t="n">
        <v>18.462166</v>
      </c>
      <c r="S9" s="10" t="n">
        <v>19.93388</v>
      </c>
      <c r="T9" s="10" t="n">
        <v>20.873531</v>
      </c>
      <c r="U9" s="10" t="n">
        <v>-0.5595555480083381</v>
      </c>
      <c r="V9" s="10" t="n">
        <v>-0.2207624519865813</v>
      </c>
      <c r="W9" s="10" t="n">
        <v>11.779053</v>
      </c>
      <c r="X9" s="10" t="n">
        <v>13.04399</v>
      </c>
      <c r="Y9" s="10" t="n">
        <v>13.71673</v>
      </c>
      <c r="Z9" s="10" t="n">
        <v>-0.4533266050023543</v>
      </c>
      <c r="AA9" s="10" t="n">
        <v>-0.1807181852925071</v>
      </c>
      <c r="AB9" s="10" t="n">
        <v>12.164743</v>
      </c>
      <c r="AC9" s="10" t="n">
        <v>15.693703</v>
      </c>
      <c r="AD9" s="10" t="n">
        <v>13.240449</v>
      </c>
      <c r="AE9" s="10" t="n">
        <v>14.466083</v>
      </c>
      <c r="AF9" s="10" t="n">
        <v>917.44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45888.0</v>
      </c>
      <c r="F10" s="11" t="n">
        <v>11.1984</v>
      </c>
      <c r="G10" s="11" t="n">
        <v>11.2925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739.48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45888.0</v>
      </c>
      <c r="F11" s="11" t="n">
        <v>15.5299</v>
      </c>
      <c r="G11" s="11" t="n">
        <v>16.2103</v>
      </c>
      <c r="H11" s="10" t="n">
        <v>-1.2017456</v>
      </c>
      <c r="I11" s="10" t="n">
        <v>0.0030845539</v>
      </c>
      <c r="J11" s="10" t="n">
        <v>0.68433857</v>
      </c>
      <c r="K11" s="10" t="n">
        <v>-0.444722989190395</v>
      </c>
      <c r="L11" s="10" t="n">
        <v>-0.1517979122084958</v>
      </c>
      <c r="M11" s="10" t="n">
        <v>15.741993</v>
      </c>
      <c r="N11" s="10" t="n">
        <v>17.40209</v>
      </c>
      <c r="O11" s="10" t="n">
        <v>15.8927555</v>
      </c>
      <c r="P11" s="10" t="n">
        <v>0.02241556010203832</v>
      </c>
      <c r="Q11" s="10" t="n">
        <v>0.3834013243929599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15.741993</v>
      </c>
      <c r="AC11" s="10" t="n">
        <v>17.40209</v>
      </c>
      <c r="AD11" s="10" t="n">
        <v>15.757252</v>
      </c>
      <c r="AE11" s="10" t="n">
        <v>15.757252</v>
      </c>
      <c r="AF11" s="10" t="n">
        <v>1283.18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45888.0</v>
      </c>
      <c r="F12" s="11" t="n">
        <v>21.7162</v>
      </c>
      <c r="G12" s="11" t="n">
        <v>24.6299</v>
      </c>
      <c r="H12" s="10" t="n">
        <v>-5.572296</v>
      </c>
      <c r="I12" s="10" t="n">
        <v>-3.848421</v>
      </c>
      <c r="J12" s="10" t="n">
        <v>0.68433857</v>
      </c>
      <c r="K12" s="10" t="n">
        <v>-1.2135783351971</v>
      </c>
      <c r="L12" s="10" t="n">
        <v>-0.856537880922322</v>
      </c>
      <c r="M12" s="10" t="n">
        <v>13.444897</v>
      </c>
      <c r="N12" s="10" t="n">
        <v>15.51936</v>
      </c>
      <c r="O12" s="10" t="n">
        <v>15.8927555</v>
      </c>
      <c r="P12" s="10" t="n">
        <v>-0.3520830154767858</v>
      </c>
      <c r="Q12" s="10" t="n">
        <v>-0.007499943075204011</v>
      </c>
      <c r="R12" s="10" t="n">
        <v>17.134495</v>
      </c>
      <c r="S12" s="10" t="n">
        <v>19.176544</v>
      </c>
      <c r="T12" s="10" t="n">
        <v>20.873531</v>
      </c>
      <c r="U12" s="10" t="n">
        <v>-0.6166957119610885</v>
      </c>
      <c r="V12" s="10" t="n">
        <v>-0.2578676501846631</v>
      </c>
      <c r="W12" s="10"/>
      <c r="X12" s="10"/>
      <c r="Y12" s="10"/>
      <c r="Z12" s="10"/>
      <c r="AA12" s="10"/>
      <c r="AB12" s="10" t="n">
        <v>10.349858</v>
      </c>
      <c r="AC12" s="10" t="n">
        <v>12.128504</v>
      </c>
      <c r="AD12" s="10" t="n">
        <v>14.2757435</v>
      </c>
      <c r="AE12" s="10" t="n">
        <v>14.2757435</v>
      </c>
      <c r="AF12" s="10" t="n">
        <v>691.95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45888.0</v>
      </c>
      <c r="F13" s="11" t="n">
        <v>32.0208</v>
      </c>
      <c r="G13" s="11" t="n">
        <v>35.5109</v>
      </c>
      <c r="H13" s="10" t="n">
        <v>-1.9904442</v>
      </c>
      <c r="I13" s="10" t="n">
        <v>-0.5653435</v>
      </c>
      <c r="J13" s="10" t="n">
        <v>4.3816276</v>
      </c>
      <c r="K13" s="10" t="n">
        <v>-1.528832916653879</v>
      </c>
      <c r="L13" s="10" t="n">
        <v>-1.184540681295511</v>
      </c>
      <c r="M13" s="10" t="n">
        <v>15.777298</v>
      </c>
      <c r="N13" s="10" t="n">
        <v>17.469698</v>
      </c>
      <c r="O13" s="10" t="n">
        <v>17.206137</v>
      </c>
      <c r="P13" s="10" t="n">
        <v>-0.3657815401946785</v>
      </c>
      <c r="Q13" s="10" t="n">
        <v>0.03942720211185923</v>
      </c>
      <c r="R13" s="10" t="n">
        <v>19.621328</v>
      </c>
      <c r="S13" s="10" t="n">
        <v>21.39417</v>
      </c>
      <c r="T13" s="10" t="n">
        <v>20.069166</v>
      </c>
      <c r="U13" s="10" t="n">
        <v>-0.1006041082867443</v>
      </c>
      <c r="V13" s="10" t="n">
        <v>0.1997362587720343</v>
      </c>
      <c r="W13" s="10"/>
      <c r="X13" s="10"/>
      <c r="Y13" s="10"/>
      <c r="Z13" s="10"/>
      <c r="AA13" s="10"/>
      <c r="AB13" s="10" t="n">
        <v>18.21926</v>
      </c>
      <c r="AC13" s="10" t="n">
        <v>19.991291</v>
      </c>
      <c r="AD13" s="10" t="n">
        <v>14.253524</v>
      </c>
      <c r="AE13" s="10" t="n">
        <v>14.253524</v>
      </c>
      <c r="AF13" s="10" t="n">
        <v>1517.21</v>
      </c>
    </row>
    <row r="14">
      <c r="A14" t="s" s="13">
        <v>52</v>
      </c>
      <c r="B14" t="s" s="13">
        <v>44</v>
      </c>
      <c r="C14" t="s" s="13">
        <v>39</v>
      </c>
      <c r="D14" t="s" s="13">
        <v>39</v>
      </c>
      <c r="E14" t="n" s="12">
        <v>45888.0</v>
      </c>
      <c r="F14" s="11" t="n">
        <v>12.3858</v>
      </c>
      <c r="G14" s="11" t="n">
        <v>12.6756</v>
      </c>
      <c r="H14" s="10" t="n">
        <v>-0.07825421</v>
      </c>
      <c r="I14" s="10" t="n">
        <v>1.4494377</v>
      </c>
      <c r="J14" s="10" t="n">
        <v>0.68433857</v>
      </c>
      <c r="K14" s="10" t="n">
        <v>-0.06326001211773251</v>
      </c>
      <c r="L14" s="10" t="n">
        <v>0.1685748908891375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15.812195</v>
      </c>
      <c r="AC14" s="10" t="n">
        <v>17.664566</v>
      </c>
      <c r="AD14" s="10" t="n">
        <v>10.069897</v>
      </c>
      <c r="AE14" s="10" t="n">
        <v>10.069897</v>
      </c>
      <c r="AF14" s="10" t="n">
        <v>988.02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45888.0</v>
      </c>
      <c r="F15" s="11" t="n">
        <v>220.1656</v>
      </c>
      <c r="G15" s="11" t="n">
        <v>254.2144</v>
      </c>
      <c r="H15" s="10" t="n">
        <v>-2.4817877</v>
      </c>
      <c r="I15" s="10" t="n">
        <v>-1.3219854</v>
      </c>
      <c r="J15" s="10" t="n">
        <v>1.0760089</v>
      </c>
      <c r="K15" s="10" t="n">
        <v>-1.387793898132385</v>
      </c>
      <c r="L15" s="10" t="n">
        <v>-0.9447537872655792</v>
      </c>
      <c r="M15" s="10" t="n">
        <v>15.586236</v>
      </c>
      <c r="N15" s="10" t="n">
        <v>16.959414</v>
      </c>
      <c r="O15" s="10" t="n">
        <v>13.514702</v>
      </c>
      <c r="P15" s="10" t="n">
        <v>0.6990676951832455</v>
      </c>
      <c r="Q15" s="10" t="n">
        <v>1.174530746759975</v>
      </c>
      <c r="R15" s="10" t="n">
        <v>18.352005</v>
      </c>
      <c r="S15" s="10" t="n">
        <v>19.778551</v>
      </c>
      <c r="T15" s="10" t="n">
        <v>18.571426</v>
      </c>
      <c r="U15" s="10" t="n">
        <v>-0.1028439097963578</v>
      </c>
      <c r="V15" s="10" t="n">
        <v>0.3643749828505534</v>
      </c>
      <c r="W15" s="10" t="n">
        <v>12.101864</v>
      </c>
      <c r="X15" s="10" t="n">
        <v>13.469885</v>
      </c>
      <c r="Y15" s="10" t="n">
        <v>12.80659</v>
      </c>
      <c r="Z15" s="10" t="n">
        <v>-0.2227622660827373</v>
      </c>
      <c r="AA15" s="10" t="n">
        <v>0.1145244641041674</v>
      </c>
      <c r="AB15" s="10" t="n">
        <v>15.928893</v>
      </c>
      <c r="AC15" s="10" t="n">
        <v>15.767698</v>
      </c>
      <c r="AD15" s="10" t="n">
        <v>15.333017</v>
      </c>
      <c r="AE15" s="10" t="n">
        <v>13.663009</v>
      </c>
      <c r="AF15" s="10" t="n">
        <v>2701.64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45888.0</v>
      </c>
      <c r="F16" s="11" t="n">
        <v>26.7859</v>
      </c>
      <c r="G16" s="11" t="n">
        <v>28.8108</v>
      </c>
      <c r="H16" s="10" t="n">
        <v>-2.8922877</v>
      </c>
      <c r="I16" s="10" t="n">
        <v>-1.6420978</v>
      </c>
      <c r="J16" s="10" t="n">
        <v>0.6357053</v>
      </c>
      <c r="K16" s="10" t="n">
        <v>-0.7193962450148139</v>
      </c>
      <c r="L16" s="10" t="n">
        <v>-0.455664570524982</v>
      </c>
      <c r="M16" s="10" t="n">
        <v>18.147316</v>
      </c>
      <c r="N16" s="10" t="n">
        <v>19.71049</v>
      </c>
      <c r="O16" s="10" t="n">
        <v>14.9880905</v>
      </c>
      <c r="P16" s="10" t="n">
        <v>0.5853410187751343</v>
      </c>
      <c r="Q16" s="10" t="n">
        <v>0.85744145461911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21.980522</v>
      </c>
      <c r="AC16" s="10" t="n">
        <v>23.78635</v>
      </c>
      <c r="AD16" s="10" t="n">
        <v>20.551353</v>
      </c>
      <c r="AE16" s="10" t="n">
        <v>20.551353</v>
      </c>
      <c r="AF16" s="10" t="n">
        <v>1637.42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45888.0</v>
      </c>
      <c r="F17" s="11" t="n">
        <v>9.704</v>
      </c>
      <c r="G17" s="11" t="n">
        <v>9.8764</v>
      </c>
      <c r="H17" s="10" t="n">
        <v>-1.4131727</v>
      </c>
      <c r="I17" s="10" t="n">
        <v>0.09831048</v>
      </c>
      <c r="J17" s="10" t="n">
        <v>-1.1080066</v>
      </c>
      <c r="K17" s="10" t="n">
        <v>-0.1128312451508297</v>
      </c>
      <c r="L17" s="10" t="n">
        <v>0.1955930469994105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-2.595723</v>
      </c>
      <c r="AC17" s="10" t="n">
        <v>-1.0827081</v>
      </c>
      <c r="AD17" s="10" t="n">
        <v>0.43386096</v>
      </c>
      <c r="AE17" s="10" t="n">
        <v>0.43386096</v>
      </c>
      <c r="AF17" s="10" t="n">
        <v>1223.37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45888.0</v>
      </c>
      <c r="F18" s="11" t="n">
        <v>100.9317</v>
      </c>
      <c r="G18" s="11" t="n">
        <v>120.2859</v>
      </c>
      <c r="H18" s="10" t="n">
        <v>-2.1861174</v>
      </c>
      <c r="I18" s="10" t="n">
        <v>-0.7688633</v>
      </c>
      <c r="J18" s="10" t="n">
        <v>1.1104331</v>
      </c>
      <c r="K18" s="10" t="n">
        <v>-0.7656967535323919</v>
      </c>
      <c r="L18" s="10" t="n">
        <v>-0.4718447736412338</v>
      </c>
      <c r="M18" s="10" t="n">
        <v>19.808722</v>
      </c>
      <c r="N18" s="10" t="n">
        <v>21.596788</v>
      </c>
      <c r="O18" s="10" t="n">
        <v>23.114529</v>
      </c>
      <c r="P18" s="10" t="n">
        <v>-0.6737681348875987</v>
      </c>
      <c r="Q18" s="10" t="n">
        <v>-0.3402542225256895</v>
      </c>
      <c r="R18" s="10" t="n">
        <v>24.267027</v>
      </c>
      <c r="S18" s="10" t="n">
        <v>26.144781</v>
      </c>
      <c r="T18" s="10" t="n">
        <v>28.509794</v>
      </c>
      <c r="U18" s="10" t="n">
        <v>-0.7711477736877936</v>
      </c>
      <c r="V18" s="10" t="n">
        <v>-0.4521450554101756</v>
      </c>
      <c r="W18" s="10" t="n">
        <v>14.323471</v>
      </c>
      <c r="X18" s="10" t="n">
        <v>16.054018</v>
      </c>
      <c r="Y18" s="10" t="n">
        <v>17.600332</v>
      </c>
      <c r="Z18" s="10" t="n">
        <v>-0.6159079330177605</v>
      </c>
      <c r="AA18" s="10" t="n">
        <v>-0.3217653767197262</v>
      </c>
      <c r="AB18" s="10" t="n">
        <v>12.716876</v>
      </c>
      <c r="AC18" s="10" t="n">
        <v>19.649515</v>
      </c>
      <c r="AD18" s="10" t="n">
        <v>14.828866</v>
      </c>
      <c r="AE18" s="10" t="n">
        <v>18.957537</v>
      </c>
      <c r="AF18" s="10" t="n">
        <v>2204.96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45888.0</v>
      </c>
      <c r="F19" s="11" t="n">
        <v>285.1627</v>
      </c>
      <c r="G19" s="11" t="n">
        <v>320.3451</v>
      </c>
      <c r="H19" s="10" t="n">
        <v>0.5359564</v>
      </c>
      <c r="I19" s="10" t="n">
        <v>1.5917822</v>
      </c>
      <c r="J19" s="10" t="n">
        <v>0.28253686</v>
      </c>
      <c r="K19" s="10" t="n">
        <v>0.05922003806705867</v>
      </c>
      <c r="L19" s="10" t="n">
        <v>0.3074051895091445</v>
      </c>
      <c r="M19" s="10" t="n">
        <v>19.302979</v>
      </c>
      <c r="N19" s="10" t="n">
        <v>20.555237</v>
      </c>
      <c r="O19" s="10" t="n">
        <v>18.703161</v>
      </c>
      <c r="P19" s="10" t="n">
        <v>0.1303771008122938</v>
      </c>
      <c r="Q19" s="10" t="n">
        <v>0.4056403674221801</v>
      </c>
      <c r="R19" s="10" t="n">
        <v>23.714857</v>
      </c>
      <c r="S19" s="10" t="n">
        <v>24.934967</v>
      </c>
      <c r="T19" s="10" t="n">
        <v>23.955925</v>
      </c>
      <c r="U19" s="10" t="n">
        <v>-0.04497426266729245</v>
      </c>
      <c r="V19" s="10" t="n">
        <v>0.203833033933603</v>
      </c>
      <c r="W19" s="10" t="n">
        <v>13.340762</v>
      </c>
      <c r="X19" s="10" t="n">
        <v>14.380082</v>
      </c>
      <c r="Y19" s="10" t="n">
        <v>14.764871</v>
      </c>
      <c r="Z19" s="10" t="n">
        <v>-0.3112256305294943</v>
      </c>
      <c r="AA19" s="10" t="n">
        <v>-0.09182069708870166</v>
      </c>
      <c r="AB19" s="10" t="n">
        <v>16.49014</v>
      </c>
      <c r="AC19" s="10" t="n">
        <v>15.666025</v>
      </c>
      <c r="AD19" s="10"/>
      <c r="AE19" s="10" t="n">
        <v>15.916663</v>
      </c>
      <c r="AF19" s="10" t="n">
        <v>2977.97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45888.0</v>
      </c>
      <c r="F20" s="11" t="n">
        <v>12.9183</v>
      </c>
      <c r="G20" s="11" t="n">
        <v>13.2643</v>
      </c>
      <c r="H20" s="10" t="n">
        <v>-5.9242053</v>
      </c>
      <c r="I20" s="10" t="n">
        <v>-4.7508597</v>
      </c>
      <c r="J20" s="10" t="n">
        <v>-2.9992487</v>
      </c>
      <c r="K20" s="10" t="n">
        <v>-0.621254697699391</v>
      </c>
      <c r="L20" s="10" t="n">
        <v>-0.4125444164177181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15.163309</v>
      </c>
      <c r="AC20" s="10" t="n">
        <v>16.853891</v>
      </c>
      <c r="AD20" s="10" t="n">
        <v>21.804268</v>
      </c>
      <c r="AE20" s="10" t="n">
        <v>21.804268</v>
      </c>
      <c r="AF20" s="10" t="n">
        <v>1275.72</v>
      </c>
    </row>
    <row r="21">
      <c r="A21" t="s" s="13">
        <v>65</v>
      </c>
      <c r="B21" t="s" s="13">
        <v>44</v>
      </c>
      <c r="C21" t="s" s="13">
        <v>39</v>
      </c>
      <c r="D21" t="s" s="13">
        <v>39</v>
      </c>
      <c r="E21" t="n" s="12">
        <v>45888.0</v>
      </c>
      <c r="F21" s="11" t="n">
        <v>13.6423</v>
      </c>
      <c r="G21" s="11" t="n">
        <v>14.0614</v>
      </c>
      <c r="H21" s="10" t="n">
        <v>-9.221996</v>
      </c>
      <c r="I21" s="10" t="n">
        <v>-8.241159</v>
      </c>
      <c r="J21" s="10" t="n">
        <v>0.68433857</v>
      </c>
      <c r="K21" s="10" t="n">
        <v>-2.804795107718583</v>
      </c>
      <c r="L21" s="10" t="n">
        <v>-2.520239414043599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15.142667</v>
      </c>
      <c r="AC21" s="10" t="n">
        <v>16.73525</v>
      </c>
      <c r="AD21" s="10" t="n">
        <v>19.274767</v>
      </c>
      <c r="AE21" s="10" t="n">
        <v>19.274767</v>
      </c>
      <c r="AF21" s="10" t="n">
        <v>1256.93</v>
      </c>
    </row>
    <row r="24">
      <c r="A24" t="s">
        <v>66</v>
      </c>
    </row>
    <row r="25">
      <c r="A25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