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<sst xmlns="http://schemas.openxmlformats.org/spreadsheetml/2006/main" count="265" uniqueCount="69">
  <si>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</si>
  <si>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</si>
  <si>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</si>
  <si>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</si>
  <si>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</si>
  <si>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</si>
  <si>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</si>
  <si>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</si>
  <si>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</si>
  <si>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</si>
  <si>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</si>
  <si>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</si>
  <si>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</si>
  <si>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</si>
  <si>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</si>
  <si>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</si>
  <si>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</si>
  <si>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</si>
  <si>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</si>
  <si>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</si>
  <si>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</si>
  <si>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</si>
  <si>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</si>
  <si>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</si>
  <si>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</si>
  <si>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</si>
  <si>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</si>
  <si>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</si>
  <si>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</si>
  <si>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</si>
  <si>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</si>
  <si>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</si>
  <si>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</si>
  <si>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</si>
  <si>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</si>
  <si>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</si>
  <si>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22-Sep-2025 13:54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</si>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</sst>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45919.0</v>
      </c>
      <c r="F6" s="11" t="n">
        <v>47.7571</v>
      </c>
      <c r="G6" s="11" t="n">
        <v>53.6075</v>
      </c>
      <c r="H6" s="10" t="n">
        <v>4.8178306</v>
      </c>
      <c r="I6" s="10" t="n">
        <v>6.475422</v>
      </c>
      <c r="J6" s="10" t="n">
        <v>9.779977</v>
      </c>
      <c r="K6" s="10" t="n">
        <v>-1.28320321620443</v>
      </c>
      <c r="L6" s="10" t="n">
        <v>-0.8513729047029418</v>
      </c>
      <c r="M6" s="10" t="n">
        <v>15.252138</v>
      </c>
      <c r="N6" s="10" t="n">
        <v>16.7587</v>
      </c>
      <c r="O6" s="10" t="n">
        <v>13.865694</v>
      </c>
      <c r="P6" s="10" t="n">
        <v>0.257846221049168</v>
      </c>
      <c r="Q6" s="10" t="n">
        <v>0.5236766742454051</v>
      </c>
      <c r="R6" s="10" t="n">
        <v>20.06681</v>
      </c>
      <c r="S6" s="10" t="n">
        <v>21.433662</v>
      </c>
      <c r="T6" s="10" t="n">
        <v>20.815454</v>
      </c>
      <c r="U6" s="10" t="n">
        <v>-0.1289055497410938</v>
      </c>
      <c r="V6" s="10" t="n">
        <v>0.09344682949179013</v>
      </c>
      <c r="W6" s="10" t="n">
        <v>12.1596365</v>
      </c>
      <c r="X6" s="10" t="n">
        <v>13.195821</v>
      </c>
      <c r="Y6" s="10" t="n">
        <v>15.008594</v>
      </c>
      <c r="Z6" s="10" t="n">
        <v>-0.4663583661881218</v>
      </c>
      <c r="AA6" s="10" t="n">
        <v>-0.3042046550275092</v>
      </c>
      <c r="AB6" s="10" t="n">
        <v>12.522715</v>
      </c>
      <c r="AC6" s="10" t="n">
        <v>12.34806</v>
      </c>
      <c r="AD6" s="10" t="n">
        <v>16.247145</v>
      </c>
      <c r="AE6" s="10" t="n">
        <v>14.607854</v>
      </c>
      <c r="AF6" s="10" t="n">
        <v>309.13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45919.0</v>
      </c>
      <c r="F7" s="11" t="n">
        <v>15.7412</v>
      </c>
      <c r="G7" s="11" t="n">
        <v>16.6899</v>
      </c>
      <c r="H7" s="10" t="n">
        <v>-5.8416777</v>
      </c>
      <c r="I7" s="10" t="n">
        <v>-4.41339</v>
      </c>
      <c r="J7" s="10" t="n">
        <v>-0.83293486</v>
      </c>
      <c r="K7" s="10" t="n">
        <v>-1.600734005161603</v>
      </c>
      <c r="L7" s="10" t="n">
        <v>-1.144794612367137</v>
      </c>
      <c r="M7" s="10" t="n">
        <v>16.493631</v>
      </c>
      <c r="N7" s="10" t="n">
        <v>18.044477</v>
      </c>
      <c r="O7" s="10" t="n">
        <v>16.18563</v>
      </c>
      <c r="P7" s="10" t="n">
        <v>0.06822061019291224</v>
      </c>
      <c r="Q7" s="10" t="n">
        <v>0.4787356369221059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11.967334</v>
      </c>
      <c r="AC7" s="10" t="n">
        <v>13.611849</v>
      </c>
      <c r="AD7" s="10" t="n">
        <v>12.820298</v>
      </c>
      <c r="AE7" s="10" t="n">
        <v>12.820298</v>
      </c>
      <c r="AF7" s="10" t="n">
        <v>586.01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45919.0</v>
      </c>
      <c r="F8" s="11" t="n">
        <v>9.6569</v>
      </c>
      <c r="G8" s="11" t="n">
        <v>9.8242</v>
      </c>
      <c r="H8" s="10" t="n">
        <v>-4.25726</v>
      </c>
      <c r="I8" s="10" t="n">
        <v>-2.639116</v>
      </c>
      <c r="J8" s="10" t="n">
        <v>-0.5392341</v>
      </c>
      <c r="K8" s="10" t="n">
        <v>-1.201016081023146</v>
      </c>
      <c r="L8" s="10" t="n">
        <v>-0.6994194379744095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-4.114864</v>
      </c>
      <c r="AC8" s="10" t="n">
        <v>-2.4942467</v>
      </c>
      <c r="AD8" s="10" t="n">
        <v>-1.0011195</v>
      </c>
      <c r="AE8" s="10" t="n">
        <v>-1.0011195</v>
      </c>
      <c r="AF8" s="10" t="n">
        <v>931.58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45919.0</v>
      </c>
      <c r="F9" s="11" t="n">
        <v>96.3966</v>
      </c>
      <c r="G9" s="11" t="n">
        <v>108.8695</v>
      </c>
      <c r="H9" s="10" t="n">
        <v>-0.9459787</v>
      </c>
      <c r="I9" s="10" t="n">
        <v>0.2596984</v>
      </c>
      <c r="J9" s="10" t="n">
        <v>-0.5392341</v>
      </c>
      <c r="K9" s="10" t="n">
        <v>-0.0895895049313353</v>
      </c>
      <c r="L9" s="10" t="n">
        <v>0.2266700641699037</v>
      </c>
      <c r="M9" s="10" t="n">
        <v>18.36786</v>
      </c>
      <c r="N9" s="10" t="n">
        <v>19.792196</v>
      </c>
      <c r="O9" s="10" t="n">
        <v>16.453571</v>
      </c>
      <c r="P9" s="10" t="n">
        <v>0.4514354496937307</v>
      </c>
      <c r="Q9" s="10" t="n">
        <v>0.775979154248175</v>
      </c>
      <c r="R9" s="10" t="n">
        <v>18.630829</v>
      </c>
      <c r="S9" s="10" t="n">
        <v>20.10312</v>
      </c>
      <c r="T9" s="10" t="n">
        <v>20.917173</v>
      </c>
      <c r="U9" s="10" t="n">
        <v>-0.530863342742927</v>
      </c>
      <c r="V9" s="10" t="n">
        <v>-0.1915918969335748</v>
      </c>
      <c r="W9" s="10" t="n">
        <v>12.599289</v>
      </c>
      <c r="X9" s="10" t="n">
        <v>13.879061</v>
      </c>
      <c r="Y9" s="10" t="n">
        <v>14.722002</v>
      </c>
      <c r="Z9" s="10" t="n">
        <v>-0.4907772716854054</v>
      </c>
      <c r="AA9" s="10" t="n">
        <v>-0.2155458808692739</v>
      </c>
      <c r="AB9" s="10" t="n">
        <v>12.177887</v>
      </c>
      <c r="AC9" s="10" t="n">
        <v>15.700116</v>
      </c>
      <c r="AD9" s="10" t="n">
        <v>13.285955</v>
      </c>
      <c r="AE9" s="10" t="n">
        <v>14.529161</v>
      </c>
      <c r="AF9" s="10" t="n">
        <v>925.06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45919.0</v>
      </c>
      <c r="F10" s="11" t="n">
        <v>11.4217</v>
      </c>
      <c r="G10" s="11" t="n">
        <v>11.5334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743.88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45919.0</v>
      </c>
      <c r="F11" s="11" t="n">
        <v>15.5783</v>
      </c>
      <c r="G11" s="11" t="n">
        <v>16.2774</v>
      </c>
      <c r="H11" s="10" t="n">
        <v>-4.432884</v>
      </c>
      <c r="I11" s="10" t="n">
        <v>-3.2690537</v>
      </c>
      <c r="J11" s="10" t="n">
        <v>-0.5392341</v>
      </c>
      <c r="K11" s="10" t="n">
        <v>-0.97753503490027</v>
      </c>
      <c r="L11" s="10" t="n">
        <v>-0.6791797258104988</v>
      </c>
      <c r="M11" s="10" t="n">
        <v>15.921498</v>
      </c>
      <c r="N11" s="10" t="n">
        <v>17.557825</v>
      </c>
      <c r="O11" s="10" t="n">
        <v>16.453571</v>
      </c>
      <c r="P11" s="10" t="n">
        <v>-0.08814389715939547</v>
      </c>
      <c r="Q11" s="10" t="n">
        <v>0.2707348500204779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15.394652</v>
      </c>
      <c r="AC11" s="10" t="n">
        <v>17.042566</v>
      </c>
      <c r="AD11" s="10" t="n">
        <v>15.983883</v>
      </c>
      <c r="AE11" s="10" t="n">
        <v>15.983883</v>
      </c>
      <c r="AF11" s="10" t="n">
        <v>1274.51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45919.0</v>
      </c>
      <c r="F12" s="11" t="n">
        <v>21.77</v>
      </c>
      <c r="G12" s="11" t="n">
        <v>24.7288</v>
      </c>
      <c r="H12" s="10" t="n">
        <v>-6.190076</v>
      </c>
      <c r="I12" s="10" t="n">
        <v>-4.479595</v>
      </c>
      <c r="J12" s="10" t="n">
        <v>-0.5392341</v>
      </c>
      <c r="K12" s="10" t="n">
        <v>-1.134185917658813</v>
      </c>
      <c r="L12" s="10" t="n">
        <v>-0.7668260818316275</v>
      </c>
      <c r="M12" s="10" t="n">
        <v>13.015351</v>
      </c>
      <c r="N12" s="10" t="n">
        <v>15.069981</v>
      </c>
      <c r="O12" s="10" t="n">
        <v>16.453571</v>
      </c>
      <c r="P12" s="10" t="n">
        <v>-0.5166953748087125</v>
      </c>
      <c r="Q12" s="10" t="n">
        <v>-0.1724062257944358</v>
      </c>
      <c r="R12" s="10" t="n">
        <v>17.323088</v>
      </c>
      <c r="S12" s="10" t="n">
        <v>19.374884</v>
      </c>
      <c r="T12" s="10" t="n">
        <v>20.917173</v>
      </c>
      <c r="U12" s="10" t="n">
        <v>-0.5905272823215905</v>
      </c>
      <c r="V12" s="10" t="n">
        <v>-0.2300625643091733</v>
      </c>
      <c r="W12" s="10"/>
      <c r="X12" s="10"/>
      <c r="Y12" s="10"/>
      <c r="Z12" s="10"/>
      <c r="AA12" s="10"/>
      <c r="AB12" s="10" t="n">
        <v>10.268222</v>
      </c>
      <c r="AC12" s="10" t="n">
        <v>12.048016</v>
      </c>
      <c r="AD12" s="10" t="n">
        <v>14.37844</v>
      </c>
      <c r="AE12" s="10" t="n">
        <v>14.37844</v>
      </c>
      <c r="AF12" s="10" t="n">
        <v>694.31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45919.0</v>
      </c>
      <c r="F13" s="11" t="n">
        <v>9.9077</v>
      </c>
      <c r="G13" s="11" t="n">
        <v>9.9504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647.82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45919.0</v>
      </c>
      <c r="F14" s="11" t="n">
        <v>33.0233</v>
      </c>
      <c r="G14" s="11" t="n">
        <v>36.6674</v>
      </c>
      <c r="H14" s="10" t="n">
        <v>-3.998128</v>
      </c>
      <c r="I14" s="10" t="n">
        <v>-2.6036189</v>
      </c>
      <c r="J14" s="10" t="n">
        <v>0.32229757</v>
      </c>
      <c r="K14" s="10" t="n">
        <v>-1.100663482930583</v>
      </c>
      <c r="L14" s="10" t="n">
        <v>-0.748339353911061</v>
      </c>
      <c r="M14" s="10" t="n">
        <v>16.329817</v>
      </c>
      <c r="N14" s="10" t="n">
        <v>18.02819</v>
      </c>
      <c r="O14" s="10" t="n">
        <v>17.435783</v>
      </c>
      <c r="P14" s="10" t="n">
        <v>-0.2898992511026318</v>
      </c>
      <c r="Q14" s="10" t="n">
        <v>0.1176569822094749</v>
      </c>
      <c r="R14" s="10" t="n">
        <v>20.341164</v>
      </c>
      <c r="S14" s="10" t="n">
        <v>22.124722</v>
      </c>
      <c r="T14" s="10" t="n">
        <v>20.660051</v>
      </c>
      <c r="U14" s="10" t="n">
        <v>-0.08016461385588104</v>
      </c>
      <c r="V14" s="10" t="n">
        <v>0.2262337063779774</v>
      </c>
      <c r="W14" s="10"/>
      <c r="X14" s="10"/>
      <c r="Y14" s="10"/>
      <c r="Z14" s="10"/>
      <c r="AA14" s="10"/>
      <c r="AB14" s="10" t="n">
        <v>18.498623</v>
      </c>
      <c r="AC14" s="10" t="n">
        <v>20.274109</v>
      </c>
      <c r="AD14" s="10" t="n">
        <v>14.43398</v>
      </c>
      <c r="AE14" s="10" t="n">
        <v>14.43398</v>
      </c>
      <c r="AF14" s="10" t="n">
        <v>1582.84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45919.0</v>
      </c>
      <c r="F15" s="11" t="n">
        <v>12.6662</v>
      </c>
      <c r="G15" s="11" t="n">
        <v>12.9758</v>
      </c>
      <c r="H15" s="10" t="n">
        <v>-1.8397967</v>
      </c>
      <c r="I15" s="10" t="n">
        <v>-0.3915006</v>
      </c>
      <c r="J15" s="10" t="n">
        <v>-0.5392341</v>
      </c>
      <c r="K15" s="10" t="n">
        <v>-0.1526220184320709</v>
      </c>
      <c r="L15" s="10" t="n">
        <v>0.07862419194209712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16.559296</v>
      </c>
      <c r="AC15" s="10" t="n">
        <v>18.398525</v>
      </c>
      <c r="AD15" s="10" t="n">
        <v>10.80981</v>
      </c>
      <c r="AE15" s="10" t="n">
        <v>10.80981</v>
      </c>
      <c r="AF15" s="10" t="n">
        <v>988.59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45919.0</v>
      </c>
      <c r="F16" s="11" t="n">
        <v>222.3165</v>
      </c>
      <c r="G16" s="11" t="n">
        <v>256.9642</v>
      </c>
      <c r="H16" s="10" t="n">
        <v>-3.5904787</v>
      </c>
      <c r="I16" s="10" t="n">
        <v>-2.4404671</v>
      </c>
      <c r="J16" s="10" t="n">
        <v>-0.33582148</v>
      </c>
      <c r="K16" s="10" t="n">
        <v>-1.292222724501466</v>
      </c>
      <c r="L16" s="10" t="n">
        <v>-0.8469129327186333</v>
      </c>
      <c r="M16" s="10" t="n">
        <v>16.16544</v>
      </c>
      <c r="N16" s="10" t="n">
        <v>17.54329</v>
      </c>
      <c r="O16" s="10" t="n">
        <v>14.229688</v>
      </c>
      <c r="P16" s="10" t="n">
        <v>0.6435123710116685</v>
      </c>
      <c r="Q16" s="10" t="n">
        <v>1.115427483103127</v>
      </c>
      <c r="R16" s="10" t="n">
        <v>18.536203</v>
      </c>
      <c r="S16" s="10" t="n">
        <v>19.966341</v>
      </c>
      <c r="T16" s="10" t="n">
        <v>18.780071</v>
      </c>
      <c r="U16" s="10" t="n">
        <v>-0.1106156139307589</v>
      </c>
      <c r="V16" s="10" t="n">
        <v>0.3577917982336338</v>
      </c>
      <c r="W16" s="10" t="n">
        <v>12.839754</v>
      </c>
      <c r="X16" s="10" t="n">
        <v>14.218647</v>
      </c>
      <c r="Y16" s="10" t="n">
        <v>13.729234</v>
      </c>
      <c r="Z16" s="10" t="n">
        <v>-0.2682373615652374</v>
      </c>
      <c r="AA16" s="10" t="n">
        <v>0.07465531726421604</v>
      </c>
      <c r="AB16" s="10" t="n">
        <v>15.913266</v>
      </c>
      <c r="AC16" s="10" t="n">
        <v>15.752442</v>
      </c>
      <c r="AD16" s="10" t="n">
        <v>15.356105</v>
      </c>
      <c r="AE16" s="10" t="n">
        <v>13.711651</v>
      </c>
      <c r="AF16" s="10" t="n">
        <v>2748.49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45919.0</v>
      </c>
      <c r="F17" s="11" t="n">
        <v>27.0696</v>
      </c>
      <c r="G17" s="11" t="n">
        <v>29.1474</v>
      </c>
      <c r="H17" s="10" t="n">
        <v>-5.103522</v>
      </c>
      <c r="I17" s="10" t="n">
        <v>-3.8835816</v>
      </c>
      <c r="J17" s="10" t="n">
        <v>-0.40200856</v>
      </c>
      <c r="K17" s="10" t="n">
        <v>-0.994121751622474</v>
      </c>
      <c r="L17" s="10" t="n">
        <v>-0.7267635953334248</v>
      </c>
      <c r="M17" s="10" t="n">
        <v>18.18414</v>
      </c>
      <c r="N17" s="10" t="n">
        <v>19.738703</v>
      </c>
      <c r="O17" s="10" t="n">
        <v>15.645231</v>
      </c>
      <c r="P17" s="10" t="n">
        <v>0.4767072678133538</v>
      </c>
      <c r="Q17" s="10" t="n">
        <v>0.7483921968811059</v>
      </c>
      <c r="R17" s="10" t="n">
        <v>21.914488</v>
      </c>
      <c r="S17" s="10" t="n">
        <v>23.704502</v>
      </c>
      <c r="T17" s="10" t="n">
        <v>20.323599</v>
      </c>
      <c r="U17" s="10" t="n">
        <v>0.2804382954714332</v>
      </c>
      <c r="V17" s="10" t="n">
        <v>0.5789702938263482</v>
      </c>
      <c r="W17" s="10"/>
      <c r="X17" s="10"/>
      <c r="Y17" s="10"/>
      <c r="Z17" s="10"/>
      <c r="AA17" s="10"/>
      <c r="AB17" s="10" t="n">
        <v>21.827305</v>
      </c>
      <c r="AC17" s="10" t="n">
        <v>23.626736</v>
      </c>
      <c r="AD17" s="10" t="n">
        <v>20.600182</v>
      </c>
      <c r="AE17" s="10" t="n">
        <v>20.600182</v>
      </c>
      <c r="AF17" s="10" t="n">
        <v>1664.18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45919.0</v>
      </c>
      <c r="F18" s="11" t="n">
        <v>9.9875</v>
      </c>
      <c r="G18" s="11" t="n">
        <v>10.1761</v>
      </c>
      <c r="H18" s="10" t="n">
        <v>0.04207026</v>
      </c>
      <c r="I18" s="10" t="n">
        <v>1.5457231</v>
      </c>
      <c r="J18" s="10" t="n">
        <v>2.1415591</v>
      </c>
      <c r="K18" s="10" t="n">
        <v>-0.4755025742535522</v>
      </c>
      <c r="L18" s="10" t="n">
        <v>-0.1740317672320434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-0.10185332</v>
      </c>
      <c r="AC18" s="10" t="n">
        <v>1.432419</v>
      </c>
      <c r="AD18" s="10" t="n">
        <v>4.2720127</v>
      </c>
      <c r="AE18" s="10" t="n">
        <v>4.2720127</v>
      </c>
      <c r="AF18" s="10" t="n">
        <v>1188.74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45919.0</v>
      </c>
      <c r="F19" s="11" t="n">
        <v>102.4576</v>
      </c>
      <c r="G19" s="11" t="n">
        <v>122.2535</v>
      </c>
      <c r="H19" s="10" t="n">
        <v>-2.4491122</v>
      </c>
      <c r="I19" s="10" t="n">
        <v>-1.036797</v>
      </c>
      <c r="J19" s="10" t="n">
        <v>0.26952556</v>
      </c>
      <c r="K19" s="10" t="n">
        <v>-0.6491302776235391</v>
      </c>
      <c r="L19" s="10" t="n">
        <v>-0.3571313512150923</v>
      </c>
      <c r="M19" s="10" t="n">
        <v>19.250025</v>
      </c>
      <c r="N19" s="10" t="n">
        <v>21.019394</v>
      </c>
      <c r="O19" s="10" t="n">
        <v>23.104626</v>
      </c>
      <c r="P19" s="10" t="n">
        <v>-0.7761047206363718</v>
      </c>
      <c r="Q19" s="10" t="n">
        <v>-0.4452127968931515</v>
      </c>
      <c r="R19" s="10" t="n">
        <v>24.028343</v>
      </c>
      <c r="S19" s="10" t="n">
        <v>25.901144</v>
      </c>
      <c r="T19" s="10" t="n">
        <v>27.822964</v>
      </c>
      <c r="U19" s="10" t="n">
        <v>-0.7012352834745766</v>
      </c>
      <c r="V19" s="10" t="n">
        <v>-0.3817020155540027</v>
      </c>
      <c r="W19" s="10" t="n">
        <v>15.200518</v>
      </c>
      <c r="X19" s="10" t="n">
        <v>16.944712</v>
      </c>
      <c r="Y19" s="10" t="n">
        <v>18.914955</v>
      </c>
      <c r="Z19" s="10" t="n">
        <v>-0.6877103297882582</v>
      </c>
      <c r="AA19" s="10" t="n">
        <v>-0.3911599521647094</v>
      </c>
      <c r="AB19" s="10" t="n">
        <v>12.744993</v>
      </c>
      <c r="AC19" s="10" t="n">
        <v>19.658817</v>
      </c>
      <c r="AD19" s="10" t="n">
        <v>14.881474</v>
      </c>
      <c r="AE19" s="10" t="n">
        <v>19.01258</v>
      </c>
      <c r="AF19" s="10" t="n">
        <v>2247.48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45919.0</v>
      </c>
      <c r="F20" s="11" t="n">
        <v>291.5055</v>
      </c>
      <c r="G20" s="11" t="n">
        <v>327.7596</v>
      </c>
      <c r="H20" s="10" t="n">
        <v>-1.4074622</v>
      </c>
      <c r="I20" s="10" t="n">
        <v>-0.37378114</v>
      </c>
      <c r="J20" s="10" t="n">
        <v>-0.792201</v>
      </c>
      <c r="K20" s="10" t="n">
        <v>-0.1511686891549723</v>
      </c>
      <c r="L20" s="10" t="n">
        <v>0.100641339335785</v>
      </c>
      <c r="M20" s="10" t="n">
        <v>19.480484</v>
      </c>
      <c r="N20" s="10" t="n">
        <v>20.731857</v>
      </c>
      <c r="O20" s="10" t="n">
        <v>18.969074</v>
      </c>
      <c r="P20" s="10" t="n">
        <v>0.1102652296994647</v>
      </c>
      <c r="Q20" s="10" t="n">
        <v>0.3835118079897562</v>
      </c>
      <c r="R20" s="10" t="n">
        <v>24.051859</v>
      </c>
      <c r="S20" s="10" t="n">
        <v>25.278666</v>
      </c>
      <c r="T20" s="10" t="n">
        <v>23.644697</v>
      </c>
      <c r="U20" s="10" t="n">
        <v>0.09030190375523463</v>
      </c>
      <c r="V20" s="10" t="n">
        <v>0.3448926286201669</v>
      </c>
      <c r="W20" s="10" t="n">
        <v>14.322429</v>
      </c>
      <c r="X20" s="10" t="n">
        <v>15.374889</v>
      </c>
      <c r="Y20" s="10" t="n">
        <v>15.904403</v>
      </c>
      <c r="Z20" s="10" t="n">
        <v>-0.3414860737504458</v>
      </c>
      <c r="AA20" s="10" t="n">
        <v>-0.1191993746549544</v>
      </c>
      <c r="AB20" s="10" t="n">
        <v>16.537916</v>
      </c>
      <c r="AC20" s="10" t="n">
        <v>15.76173</v>
      </c>
      <c r="AD20" s="10"/>
      <c r="AE20" s="10" t="n">
        <v>15.991176</v>
      </c>
      <c r="AF20" s="10" t="n">
        <v>3066.99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45919.0</v>
      </c>
      <c r="F21" s="11" t="n">
        <v>13.3124</v>
      </c>
      <c r="G21" s="11" t="n">
        <v>13.6857</v>
      </c>
      <c r="H21" s="10" t="n">
        <v>-5.4584193</v>
      </c>
      <c r="I21" s="10" t="n">
        <v>-4.2864337</v>
      </c>
      <c r="J21" s="10" t="n">
        <v>-3.6263707</v>
      </c>
      <c r="K21" s="10" t="n">
        <v>-0.4328872240009536</v>
      </c>
      <c r="L21" s="10" t="n">
        <v>-0.2236468897564333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16.264002</v>
      </c>
      <c r="AC21" s="10" t="n">
        <v>17.969904</v>
      </c>
      <c r="AD21" s="10" t="n">
        <v>22.637827</v>
      </c>
      <c r="AE21" s="10" t="n">
        <v>22.637827</v>
      </c>
      <c r="AF21" s="10" t="n">
        <v>1306.9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45919.0</v>
      </c>
      <c r="F22" s="11" t="n">
        <v>13.9355</v>
      </c>
      <c r="G22" s="11" t="n">
        <v>14.377</v>
      </c>
      <c r="H22" s="10" t="n">
        <v>-7.2524824</v>
      </c>
      <c r="I22" s="10" t="n">
        <v>-6.2624288</v>
      </c>
      <c r="J22" s="10" t="n">
        <v>-0.5392341</v>
      </c>
      <c r="K22" s="10" t="n">
        <v>-1.940096107245635</v>
      </c>
      <c r="L22" s="10" t="n">
        <v>-1.65159692774043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15.611139</v>
      </c>
      <c r="AC22" s="10" t="n">
        <v>17.19818</v>
      </c>
      <c r="AD22" s="10" t="n">
        <v>19.458061</v>
      </c>
      <c r="AE22" s="10" t="n">
        <v>19.458061</v>
      </c>
      <c r="AF22" s="10" t="n">
        <v>1258.59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