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<sst xmlns="http://schemas.openxmlformats.org/spreadsheetml/2006/main" count="293" uniqueCount="73">
  <si>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</si>
  <si>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</si>
  <si>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</si>
  <si>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</si>
  <si>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</si>
  <si>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</si>
  <si>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</si>
  <si>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</si>
  <si>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</si>
  <si>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</si>
  <si>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</si>
  <si>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</si>
  <si>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</si>
  <si>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</si>
  <si>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</si>
  <si>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</si>
  <si>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</si>
  <si>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</si>
  <si>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</si>
  <si>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</si>
  <si>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</si>
  <si>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</si>
  <si>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</si>
  <si>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</si>
  <si>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</si>
  <si>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</si>
  <si>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</si>
  <si>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</si>
  <si>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</si>
  <si>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</si>
  <si>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</si>
  <si>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</si>
  <si>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</si>
  <si>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</si>
  <si>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</si>
  <si>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</si>
  <si>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21-Oct-2026 14:22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</si>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</sst>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46314.0</v>
      </c>
      <c r="F6" s="11" t="n">
        <v>47.1328</v>
      </c>
      <c r="G6" s="11" t="n">
        <v>53.8659</v>
      </c>
      <c r="H6" s="10" t="n">
        <v>-4.3725185</v>
      </c>
      <c r="I6" s="10" t="n">
        <v>-2.7647262</v>
      </c>
      <c r="J6" s="10" t="n">
        <v>-8.397898</v>
      </c>
      <c r="K6" s="10" t="n">
        <v>0.9450174116536413</v>
      </c>
      <c r="L6" s="10" t="n">
        <v>1.315088822371421</v>
      </c>
      <c r="M6" s="10" t="n">
        <v>11.639089</v>
      </c>
      <c r="N6" s="10" t="n">
        <v>13.330327</v>
      </c>
      <c r="O6" s="10" t="n">
        <v>9.453753</v>
      </c>
      <c r="P6" s="10" t="n">
        <v>0.3922827581831097</v>
      </c>
      <c r="Q6" s="10" t="n">
        <v>0.68589833034646</v>
      </c>
      <c r="R6" s="10" t="n">
        <v>8.53356</v>
      </c>
      <c r="S6" s="10" t="n">
        <v>9.952554</v>
      </c>
      <c r="T6" s="10" t="n">
        <v>6.548386</v>
      </c>
      <c r="U6" s="10" t="n">
        <v>0.3787780960960617</v>
      </c>
      <c r="V6" s="10" t="n">
        <v>0.6494394057344671</v>
      </c>
      <c r="W6" s="10" t="n">
        <v>10.4091215</v>
      </c>
      <c r="X6" s="10" t="n">
        <v>11.559302</v>
      </c>
      <c r="Y6" s="10" t="n">
        <v>12.939578</v>
      </c>
      <c r="Z6" s="10" t="n">
        <v>-0.4328542652975543</v>
      </c>
      <c r="AA6" s="10" t="n">
        <v>-0.245297175538927</v>
      </c>
      <c r="AB6" s="10" t="n">
        <v>11.422538</v>
      </c>
      <c r="AC6" s="10" t="n">
        <v>11.365925</v>
      </c>
      <c r="AD6" s="10" t="n">
        <v>14.5268135</v>
      </c>
      <c r="AE6" s="10" t="n">
        <v>12.972702</v>
      </c>
      <c r="AF6" s="10" t="n">
        <v>519.5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46314.0</v>
      </c>
      <c r="F7" s="11" t="n">
        <v>15.3625</v>
      </c>
      <c r="G7" s="11" t="n">
        <v>16.5481</v>
      </c>
      <c r="H7" s="10" t="n">
        <v>-2.358906</v>
      </c>
      <c r="I7" s="10" t="n">
        <v>-0.92175794</v>
      </c>
      <c r="J7" s="10" t="n">
        <v>-6.0127616</v>
      </c>
      <c r="K7" s="10" t="n">
        <v>1.030681905360825</v>
      </c>
      <c r="L7" s="10" t="n">
        <v>1.440050638081649</v>
      </c>
      <c r="M7" s="10" t="n">
        <v>10.236771</v>
      </c>
      <c r="N7" s="10" t="n">
        <v>11.813899</v>
      </c>
      <c r="O7" s="10" t="n">
        <v>9.100965</v>
      </c>
      <c r="P7" s="10" t="n">
        <v>0.2753398887170503</v>
      </c>
      <c r="Q7" s="10" t="n">
        <v>0.6844965367800363</v>
      </c>
      <c r="R7" s="10" t="n">
        <v>8.256364</v>
      </c>
      <c r="S7" s="10" t="n">
        <v>9.834616</v>
      </c>
      <c r="T7" s="10" t="n">
        <v>7.857824</v>
      </c>
      <c r="U7" s="10" t="n">
        <v>0.08830621156177244</v>
      </c>
      <c r="V7" s="10" t="n">
        <v>0.5249157909133956</v>
      </c>
      <c r="W7" s="10"/>
      <c r="X7" s="10"/>
      <c r="Y7" s="10"/>
      <c r="Z7" s="10"/>
      <c r="AA7" s="10"/>
      <c r="AB7" s="10" t="n">
        <v>8.790417</v>
      </c>
      <c r="AC7" s="10" t="n">
        <v>10.389148</v>
      </c>
      <c r="AD7" s="10" t="n">
        <v>8.725217</v>
      </c>
      <c r="AE7" s="10" t="n">
        <v>8.725217</v>
      </c>
      <c r="AF7" s="10" t="n">
        <v>529.63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46314.0</v>
      </c>
      <c r="F8" s="11" t="n">
        <v>9.1997</v>
      </c>
      <c r="G8" s="11" t="n">
        <v>9.492</v>
      </c>
      <c r="H8" s="10" t="n">
        <v>-5.105061</v>
      </c>
      <c r="I8" s="10" t="n">
        <v>-3.8867977</v>
      </c>
      <c r="J8" s="10" t="n">
        <v>-5.7060847</v>
      </c>
      <c r="K8" s="10" t="n">
        <v>0.1007462774389288</v>
      </c>
      <c r="L8" s="10" t="n">
        <v>0.4364867194725083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-4.253699</v>
      </c>
      <c r="AC8" s="10" t="n">
        <v>-2.8232102</v>
      </c>
      <c r="AD8" s="10" t="n">
        <v>-3.0311437</v>
      </c>
      <c r="AE8" s="10" t="n">
        <v>-3.0311437</v>
      </c>
      <c r="AF8" s="10" t="n">
        <v>522.31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46314.0</v>
      </c>
      <c r="F9" s="11" t="n">
        <v>94.5213</v>
      </c>
      <c r="G9" s="11" t="n">
        <v>108.1641</v>
      </c>
      <c r="H9" s="10" t="n">
        <v>-2.3169637</v>
      </c>
      <c r="I9" s="10" t="n">
        <v>-1.1228666</v>
      </c>
      <c r="J9" s="10" t="n">
        <v>-5.7060847</v>
      </c>
      <c r="K9" s="10" t="n">
        <v>1.073842130299046</v>
      </c>
      <c r="L9" s="10" t="n">
        <v>1.442561234819531</v>
      </c>
      <c r="M9" s="10" t="n">
        <v>12.173736</v>
      </c>
      <c r="N9" s="10" t="n">
        <v>13.533264</v>
      </c>
      <c r="O9" s="10" t="n">
        <v>9.4233465</v>
      </c>
      <c r="P9" s="10" t="n">
        <v>0.6604875693781396</v>
      </c>
      <c r="Q9" s="10" t="n">
        <v>0.9749158771848724</v>
      </c>
      <c r="R9" s="10" t="n">
        <v>8.475766</v>
      </c>
      <c r="S9" s="10" t="n">
        <v>9.785118</v>
      </c>
      <c r="T9" s="10" t="n">
        <v>8.019525</v>
      </c>
      <c r="U9" s="10" t="n">
        <v>0.1208845398163897</v>
      </c>
      <c r="V9" s="10" t="n">
        <v>0.4662172043807032</v>
      </c>
      <c r="W9" s="10" t="n">
        <v>11.669943</v>
      </c>
      <c r="X9" s="10" t="n">
        <v>12.957715</v>
      </c>
      <c r="Y9" s="10" t="n">
        <v>12.575989</v>
      </c>
      <c r="Z9" s="10" t="n">
        <v>-0.2408058141625818</v>
      </c>
      <c r="AA9" s="10" t="n">
        <v>0.06125827463264024</v>
      </c>
      <c r="AB9" s="10" t="n">
        <v>11.096049</v>
      </c>
      <c r="AC9" s="10" t="n">
        <v>14.327232</v>
      </c>
      <c r="AD9" s="10" t="n">
        <v>12.260177</v>
      </c>
      <c r="AE9" s="10" t="n">
        <v>12.926339</v>
      </c>
      <c r="AF9" s="10" t="n">
        <v>851.29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46314.0</v>
      </c>
      <c r="F10" s="11" t="n">
        <v>9.8415</v>
      </c>
      <c r="G10" s="11" t="n">
        <v>9.9446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561.94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46314.0</v>
      </c>
      <c r="F11" s="11" t="n">
        <v>10.8374</v>
      </c>
      <c r="G11" s="11" t="n">
        <v>11.0962</v>
      </c>
      <c r="H11" s="10" t="n">
        <v>-4.67601</v>
      </c>
      <c r="I11" s="10" t="n">
        <v>-3.4699671</v>
      </c>
      <c r="J11" s="10" t="n">
        <v>2.8092701</v>
      </c>
      <c r="K11" s="10" t="n">
        <v>-1.801634467200052</v>
      </c>
      <c r="L11" s="10" t="n">
        <v>-1.510378005813216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4.880381</v>
      </c>
      <c r="AC11" s="10" t="n">
        <v>6.3572807</v>
      </c>
      <c r="AD11" s="10" t="n">
        <v>8.184198</v>
      </c>
      <c r="AE11" s="10" t="n">
        <v>8.184198</v>
      </c>
      <c r="AF11" s="10" t="n">
        <v>574.23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46314.0</v>
      </c>
      <c r="F12" s="11" t="n">
        <v>15.1712</v>
      </c>
      <c r="G12" s="11" t="n">
        <v>16.0565</v>
      </c>
      <c r="H12" s="10" t="n">
        <v>-2.82192</v>
      </c>
      <c r="I12" s="10" t="n">
        <v>-1.6657809</v>
      </c>
      <c r="J12" s="10" t="n">
        <v>-5.7060847</v>
      </c>
      <c r="K12" s="10" t="n">
        <v>0.8207077627952274</v>
      </c>
      <c r="L12" s="10" t="n">
        <v>1.14605130351652</v>
      </c>
      <c r="M12" s="10" t="n">
        <v>9.863939</v>
      </c>
      <c r="N12" s="10" t="n">
        <v>11.193482</v>
      </c>
      <c r="O12" s="10" t="n">
        <v>9.4233465</v>
      </c>
      <c r="P12" s="10" t="n">
        <v>0.1217956951152172</v>
      </c>
      <c r="Q12" s="10" t="n">
        <v>0.4177212994910005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10.490791</v>
      </c>
      <c r="AC12" s="10" t="n">
        <v>12.00086</v>
      </c>
      <c r="AD12" s="10" t="n">
        <v>10.175192</v>
      </c>
      <c r="AE12" s="10" t="n">
        <v>10.175192</v>
      </c>
      <c r="AF12" s="10" t="n">
        <v>1182.59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46314.0</v>
      </c>
      <c r="F13" s="11" t="n">
        <v>19.9523</v>
      </c>
      <c r="G13" s="11" t="n">
        <v>23.1104</v>
      </c>
      <c r="H13" s="10" t="n">
        <v>-9.838201</v>
      </c>
      <c r="I13" s="10" t="n">
        <v>-8.19807</v>
      </c>
      <c r="J13" s="10" t="n">
        <v>-5.7060847</v>
      </c>
      <c r="K13" s="10" t="n">
        <v>-1.001660836065678</v>
      </c>
      <c r="L13" s="10" t="n">
        <v>-0.6020249693639691</v>
      </c>
      <c r="M13" s="10" t="n">
        <v>5.8972692</v>
      </c>
      <c r="N13" s="10" t="n">
        <v>7.8239217</v>
      </c>
      <c r="O13" s="10" t="n">
        <v>9.4233465</v>
      </c>
      <c r="P13" s="10" t="n">
        <v>-0.5661311780575143</v>
      </c>
      <c r="Q13" s="10" t="n">
        <v>-0.2284967001308404</v>
      </c>
      <c r="R13" s="10" t="n">
        <v>5.476461</v>
      </c>
      <c r="S13" s="10" t="n">
        <v>7.374352</v>
      </c>
      <c r="T13" s="10" t="n">
        <v>8.019525</v>
      </c>
      <c r="U13" s="10" t="n">
        <v>-0.4538841596288907</v>
      </c>
      <c r="V13" s="10" t="n">
        <v>-0.08995445464154651</v>
      </c>
      <c r="W13" s="10"/>
      <c r="X13" s="10"/>
      <c r="Y13" s="10"/>
      <c r="Z13" s="10"/>
      <c r="AA13" s="10"/>
      <c r="AB13" s="10" t="n">
        <v>7.9396586</v>
      </c>
      <c r="AC13" s="10" t="n">
        <v>9.708256</v>
      </c>
      <c r="AD13" s="10" t="n">
        <v>11.881186</v>
      </c>
      <c r="AE13" s="10" t="n">
        <v>11.881186</v>
      </c>
      <c r="AF13" s="10" t="n">
        <v>519.15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46314.0</v>
      </c>
      <c r="F14" s="11" t="n">
        <v>10.0503</v>
      </c>
      <c r="G14" s="11" t="n">
        <v>10.2776</v>
      </c>
      <c r="H14" s="10" t="n">
        <v>2.5826712</v>
      </c>
      <c r="I14" s="10" t="n">
        <v>4.294842</v>
      </c>
      <c r="J14" s="10" t="n">
        <v>6.8604283</v>
      </c>
      <c r="K14" s="10" t="n">
        <v>-1.064668774731582</v>
      </c>
      <c r="L14" s="10" t="n">
        <v>-0.6478152050098096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0.38305914</v>
      </c>
      <c r="AC14" s="10" t="n">
        <v>2.1084146</v>
      </c>
      <c r="AD14" s="10" t="n">
        <v>7.055427</v>
      </c>
      <c r="AE14" s="10" t="n">
        <v>7.055427</v>
      </c>
      <c r="AF14" s="10" t="n">
        <v>458.69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46314.0</v>
      </c>
      <c r="F15" s="11" t="n">
        <v>28.793</v>
      </c>
      <c r="G15" s="11" t="n">
        <v>32.4723</v>
      </c>
      <c r="H15" s="10" t="n">
        <v>-12.013244</v>
      </c>
      <c r="I15" s="10" t="n">
        <v>-10.737296</v>
      </c>
      <c r="J15" s="10" t="n">
        <v>-12.580862</v>
      </c>
      <c r="K15" s="10" t="n">
        <v>0.1302829068211779</v>
      </c>
      <c r="L15" s="10" t="n">
        <v>0.5467393030689172</v>
      </c>
      <c r="M15" s="10" t="n">
        <v>6.4747815</v>
      </c>
      <c r="N15" s="10" t="n">
        <v>8.032151</v>
      </c>
      <c r="O15" s="10" t="n">
        <v>9.381483</v>
      </c>
      <c r="P15" s="10" t="n">
        <v>-0.7619086428900013</v>
      </c>
      <c r="Q15" s="10" t="n">
        <v>-0.368812423283238</v>
      </c>
      <c r="R15" s="10" t="n">
        <v>7.084822</v>
      </c>
      <c r="S15" s="10" t="n">
        <v>8.651032</v>
      </c>
      <c r="T15" s="10" t="n">
        <v>9.304557</v>
      </c>
      <c r="U15" s="10" t="n">
        <v>-0.5368108946758484</v>
      </c>
      <c r="V15" s="10" t="n">
        <v>-0.1820079340886905</v>
      </c>
      <c r="W15" s="10"/>
      <c r="X15" s="10"/>
      <c r="Y15" s="10"/>
      <c r="Z15" s="10"/>
      <c r="AA15" s="10"/>
      <c r="AB15" s="10" t="n">
        <v>13.90915</v>
      </c>
      <c r="AC15" s="10" t="n">
        <v>15.608554</v>
      </c>
      <c r="AD15" s="10" t="n">
        <v>10.7122345</v>
      </c>
      <c r="AE15" s="10" t="n">
        <v>10.7122345</v>
      </c>
      <c r="AF15" s="10" t="n">
        <v>1341.06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46314.0</v>
      </c>
      <c r="F16" s="11" t="n">
        <v>13.0587</v>
      </c>
      <c r="G16" s="11" t="n">
        <v>13.5598</v>
      </c>
      <c r="H16" s="10" t="n">
        <v>3.8185942</v>
      </c>
      <c r="I16" s="10" t="n">
        <v>5.126683</v>
      </c>
      <c r="J16" s="10" t="n">
        <v>-5.7060847</v>
      </c>
      <c r="K16" s="10" t="n">
        <v>1.55714894740629</v>
      </c>
      <c r="L16" s="10" t="n">
        <v>1.757050773118368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10.702677</v>
      </c>
      <c r="AC16" s="10" t="n">
        <v>12.302333</v>
      </c>
      <c r="AD16" s="10" t="n">
        <v>4.0470223</v>
      </c>
      <c r="AE16" s="10" t="n">
        <v>4.0470223</v>
      </c>
      <c r="AF16" s="10" t="n">
        <v>842.03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46314.0</v>
      </c>
      <c r="F17" s="11" t="n">
        <v>211.2131</v>
      </c>
      <c r="G17" s="11" t="n">
        <v>247.3537</v>
      </c>
      <c r="H17" s="10" t="n">
        <v>-5.1648183</v>
      </c>
      <c r="I17" s="10" t="n">
        <v>-4.008059</v>
      </c>
      <c r="J17" s="10" t="n">
        <v>-8.23744</v>
      </c>
      <c r="K17" s="10" t="n">
        <v>1.109223199291281</v>
      </c>
      <c r="L17" s="10" t="n">
        <v>1.531455549330018</v>
      </c>
      <c r="M17" s="10" t="n">
        <v>9.05595</v>
      </c>
      <c r="N17" s="10" t="n">
        <v>10.361032</v>
      </c>
      <c r="O17" s="10" t="n">
        <v>8.081639</v>
      </c>
      <c r="P17" s="10" t="n">
        <v>0.300497624866391</v>
      </c>
      <c r="Q17" s="10" t="n">
        <v>0.7368425414601051</v>
      </c>
      <c r="R17" s="10" t="n">
        <v>7.541719</v>
      </c>
      <c r="S17" s="10" t="n">
        <v>8.832486</v>
      </c>
      <c r="T17" s="10" t="n">
        <v>6.2719436</v>
      </c>
      <c r="U17" s="10" t="n">
        <v>0.4050213628055257</v>
      </c>
      <c r="V17" s="10" t="n">
        <v>0.8426489080489354</v>
      </c>
      <c r="W17" s="10" t="n">
        <v>11.56277</v>
      </c>
      <c r="X17" s="10" t="n">
        <v>12.924263</v>
      </c>
      <c r="Y17" s="10" t="n">
        <v>11.638913</v>
      </c>
      <c r="Z17" s="10" t="n">
        <v>-0.07368027325598052</v>
      </c>
      <c r="AA17" s="10" t="n">
        <v>0.2959051385947615</v>
      </c>
      <c r="AB17" s="10" t="n">
        <v>14.791054</v>
      </c>
      <c r="AC17" s="10" t="n">
        <v>14.128126</v>
      </c>
      <c r="AD17" s="10" t="n">
        <v>14.164966</v>
      </c>
      <c r="AE17" s="10" t="n">
        <v>12.018895</v>
      </c>
      <c r="AF17" s="10" t="n">
        <v>2479.46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46314.0</v>
      </c>
      <c r="F18" s="11" t="n">
        <v>26.341</v>
      </c>
      <c r="G18" s="11" t="n">
        <v>28.75</v>
      </c>
      <c r="H18" s="10" t="n">
        <v>-3.2045038</v>
      </c>
      <c r="I18" s="10" t="n">
        <v>-1.9854395</v>
      </c>
      <c r="J18" s="10" t="n">
        <v>-6.8003845</v>
      </c>
      <c r="K18" s="10" t="n">
        <v>0.966576033205362</v>
      </c>
      <c r="L18" s="10" t="n">
        <v>1.277085259789033</v>
      </c>
      <c r="M18" s="10" t="n">
        <v>11.232323</v>
      </c>
      <c r="N18" s="10" t="n">
        <v>12.652852</v>
      </c>
      <c r="O18" s="10" t="n">
        <v>8.897979</v>
      </c>
      <c r="P18" s="10" t="n">
        <v>0.4742810015741858</v>
      </c>
      <c r="Q18" s="10" t="n">
        <v>0.7407266662543939</v>
      </c>
      <c r="R18" s="10" t="n">
        <v>8.480255</v>
      </c>
      <c r="S18" s="10" t="n">
        <v>9.934606</v>
      </c>
      <c r="T18" s="10" t="n">
        <v>7.466503</v>
      </c>
      <c r="U18" s="10" t="n">
        <v>0.2252633094292383</v>
      </c>
      <c r="V18" s="10" t="n">
        <v>0.5169494633659732</v>
      </c>
      <c r="W18" s="10"/>
      <c r="X18" s="10"/>
      <c r="Y18" s="10"/>
      <c r="Z18" s="10"/>
      <c r="AA18" s="10"/>
      <c r="AB18" s="10" t="n">
        <v>17.12865</v>
      </c>
      <c r="AC18" s="10" t="n">
        <v>18.813856</v>
      </c>
      <c r="AD18" s="10" t="n">
        <v>15.477875</v>
      </c>
      <c r="AE18" s="10" t="n">
        <v>15.477875</v>
      </c>
      <c r="AF18" s="10" t="n">
        <v>1768.6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46314.0</v>
      </c>
      <c r="F19" s="11" t="n">
        <v>10.2563</v>
      </c>
      <c r="G19" s="11" t="n">
        <v>10.5828</v>
      </c>
      <c r="H19" s="10" t="n">
        <v>4.020017</v>
      </c>
      <c r="I19" s="10" t="n">
        <v>5.230199</v>
      </c>
      <c r="J19" s="10" t="n">
        <v>0.61212397</v>
      </c>
      <c r="K19" s="10" t="n">
        <v>0.7301652563105149</v>
      </c>
      <c r="L19" s="10" t="n">
        <v>0.9945527862694876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1.1017637</v>
      </c>
      <c r="AC19" s="10" t="n">
        <v>2.4829223</v>
      </c>
      <c r="AD19" s="10" t="n">
        <v>2.174556</v>
      </c>
      <c r="AE19" s="10" t="n">
        <v>2.174556</v>
      </c>
      <c r="AF19" s="10" t="n">
        <v>752.56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46314.0</v>
      </c>
      <c r="F20" s="11" t="n">
        <v>103.9927</v>
      </c>
      <c r="G20" s="11" t="n">
        <v>126.0285</v>
      </c>
      <c r="H20" s="10" t="n">
        <v>1.9978758</v>
      </c>
      <c r="I20" s="10" t="n">
        <v>3.4735556</v>
      </c>
      <c r="J20" s="10" t="n">
        <v>-0.69037914</v>
      </c>
      <c r="K20" s="10" t="n">
        <v>0.6241122726708366</v>
      </c>
      <c r="L20" s="10" t="n">
        <v>0.9868572064838311</v>
      </c>
      <c r="M20" s="10" t="n">
        <v>12.882736</v>
      </c>
      <c r="N20" s="10" t="n">
        <v>14.524032</v>
      </c>
      <c r="O20" s="10" t="n">
        <v>13.12804</v>
      </c>
      <c r="P20" s="10" t="n">
        <v>-0.1163405595610697</v>
      </c>
      <c r="Q20" s="10" t="n">
        <v>0.2053520796985864</v>
      </c>
      <c r="R20" s="10" t="n">
        <v>11.247712</v>
      </c>
      <c r="S20" s="10" t="n">
        <v>12.90273</v>
      </c>
      <c r="T20" s="10" t="n">
        <v>13.159532</v>
      </c>
      <c r="U20" s="10" t="n">
        <v>-0.4673231557532874</v>
      </c>
      <c r="V20" s="10" t="n">
        <v>-0.1186102588466681</v>
      </c>
      <c r="W20" s="10" t="n">
        <v>13.899196</v>
      </c>
      <c r="X20" s="10" t="n">
        <v>15.599958</v>
      </c>
      <c r="Y20" s="10" t="n">
        <v>15.979264</v>
      </c>
      <c r="Z20" s="10" t="n">
        <v>-0.4493176450448435</v>
      </c>
      <c r="AA20" s="10" t="n">
        <v>-0.1354992950009921</v>
      </c>
      <c r="AB20" s="10" t="n">
        <v>12.138098</v>
      </c>
      <c r="AC20" s="10" t="n">
        <v>18.335524</v>
      </c>
      <c r="AD20" s="10" t="n">
        <v>13.973746</v>
      </c>
      <c r="AE20" s="10" t="n">
        <v>17.331799</v>
      </c>
      <c r="AF20" s="10" t="n">
        <v>2471.41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46314.0</v>
      </c>
      <c r="F21" s="11" t="n">
        <v>279.7279</v>
      </c>
      <c r="G21" s="11" t="n">
        <v>318.1379</v>
      </c>
      <c r="H21" s="10" t="n">
        <v>-3.5785658</v>
      </c>
      <c r="I21" s="10" t="n">
        <v>-2.5520453</v>
      </c>
      <c r="J21" s="10" t="n">
        <v>-3.554465</v>
      </c>
      <c r="K21" s="10" t="n">
        <v>-0.01450890284208884</v>
      </c>
      <c r="L21" s="10" t="n">
        <v>0.3109022535470654</v>
      </c>
      <c r="M21" s="10" t="n">
        <v>11.650177</v>
      </c>
      <c r="N21" s="10" t="n">
        <v>12.824689</v>
      </c>
      <c r="O21" s="10" t="n">
        <v>10.572239</v>
      </c>
      <c r="P21" s="10" t="n">
        <v>0.2629488708495943</v>
      </c>
      <c r="Q21" s="10" t="n">
        <v>0.5421957451982771</v>
      </c>
      <c r="R21" s="10" t="n">
        <v>8.888034</v>
      </c>
      <c r="S21" s="10" t="n">
        <v>10.034576</v>
      </c>
      <c r="T21" s="10" t="n">
        <v>9.799638</v>
      </c>
      <c r="U21" s="10" t="n">
        <v>-0.2353013283230493</v>
      </c>
      <c r="V21" s="10" t="n">
        <v>0.05089100925085542</v>
      </c>
      <c r="W21" s="10" t="n">
        <v>12.889832</v>
      </c>
      <c r="X21" s="10" t="n">
        <v>14.157236</v>
      </c>
      <c r="Y21" s="10" t="n">
        <v>13.482669</v>
      </c>
      <c r="Z21" s="10" t="n">
        <v>-0.1629754117042359</v>
      </c>
      <c r="AA21" s="10" t="n">
        <v>0.1420270318082404</v>
      </c>
      <c r="AB21" s="10" t="n">
        <v>14.430838</v>
      </c>
      <c r="AC21" s="10" t="n">
        <v>14.810851</v>
      </c>
      <c r="AD21" s="10"/>
      <c r="AE21" s="10" t="n">
        <v>14.390216</v>
      </c>
      <c r="AF21" s="10" t="n">
        <v>3275.35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46314.0</v>
      </c>
      <c r="F22" s="11" t="n">
        <v>9.4401</v>
      </c>
      <c r="G22" s="11" t="n">
        <v>9.4783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576.8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46314.0</v>
      </c>
      <c r="F23" s="11" t="n">
        <v>13.668</v>
      </c>
      <c r="G23" s="11" t="n">
        <v>14.2418</v>
      </c>
      <c r="H23" s="10" t="n">
        <v>5.9029565</v>
      </c>
      <c r="I23" s="10" t="n">
        <v>7.2281137</v>
      </c>
      <c r="J23" s="10" t="n">
        <v>2.6766808</v>
      </c>
      <c r="K23" s="10" t="n">
        <v>0.4994583375657724</v>
      </c>
      <c r="L23" s="10" t="n">
        <v>0.7228880439549864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11.051908</v>
      </c>
      <c r="AC23" s="10" t="n">
        <v>12.594618</v>
      </c>
      <c r="AD23" s="10" t="n">
        <v>13.94756</v>
      </c>
      <c r="AE23" s="10" t="n">
        <v>13.94756</v>
      </c>
      <c r="AF23" s="10" t="n">
        <v>1257.91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46314.0</v>
      </c>
      <c r="F24" s="11" t="n">
        <v>12.9779</v>
      </c>
      <c r="G24" s="11" t="n">
        <v>13.5456</v>
      </c>
      <c r="H24" s="10" t="n">
        <v>-6.2991953</v>
      </c>
      <c r="I24" s="10" t="n">
        <v>-5.2896996</v>
      </c>
      <c r="J24" s="10" t="n">
        <v>-5.7060847</v>
      </c>
      <c r="K24" s="10" t="n">
        <v>-0.2162298386277476</v>
      </c>
      <c r="L24" s="10" t="n">
        <v>0.07350346047783836</v>
      </c>
      <c r="M24" s="10" t="n">
        <v>6.3232465</v>
      </c>
      <c r="N24" s="10" t="n">
        <v>7.6188602</v>
      </c>
      <c r="O24" s="10" t="n">
        <v>9.4233465</v>
      </c>
      <c r="P24" s="10" t="n">
        <v>-0.6587814461994792</v>
      </c>
      <c r="Q24" s="10" t="n">
        <v>-0.3760426910878586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8.042141</v>
      </c>
      <c r="AC24" s="10" t="n">
        <v>9.423566</v>
      </c>
      <c r="AD24" s="10" t="n">
        <v>11.028291</v>
      </c>
      <c r="AE24" s="10" t="n">
        <v>11.028291</v>
      </c>
      <c r="AF24" s="10" t="n">
        <v>904.62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