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<sst xmlns="http://schemas.openxmlformats.org/spreadsheetml/2006/main" count="265" uniqueCount="69">
  <si>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</si>
  <si>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</si>
  <si>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</si>
  <si>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</si>
  <si>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</si>
  <si>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</si>
  <si>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</si>
  <si>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</si>
  <si>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</si>
  <si>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</si>
  <si>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</si>
  <si>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</si>
  <si>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</si>
  <si>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</si>
  <si>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</si>
  <si>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</si>
  <si>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</si>
  <si>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</si>
  <si>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</si>
  <si>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</si>
  <si>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</si>
  <si>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</si>
  <si>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</si>
  <si>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</si>
  <si>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</si>
  <si>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</si>
  <si>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</si>
  <si>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</si>
  <si>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</si>
  <si>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</si>
  <si>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</si>
  <si>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</si>
  <si>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</si>
  <si>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</si>
  <si>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</si>
  <si>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</si>
  <si>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20-Nov-2025 14:03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</si>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</sst>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45980.0</v>
      </c>
      <c r="F6" s="11" t="n">
        <v>49.957</v>
      </c>
      <c r="G6" s="11" t="n">
        <v>56.224</v>
      </c>
      <c r="H6" s="10" t="n">
        <v>16.215015</v>
      </c>
      <c r="I6" s="10" t="n">
        <v>18.075726</v>
      </c>
      <c r="J6" s="10" t="n">
        <v>19.288458</v>
      </c>
      <c r="K6" s="10" t="n">
        <v>-0.8412514578611336</v>
      </c>
      <c r="L6" s="10" t="n">
        <v>-0.3343036894535534</v>
      </c>
      <c r="M6" s="10" t="n">
        <v>16.364252</v>
      </c>
      <c r="N6" s="10" t="n">
        <v>17.927444</v>
      </c>
      <c r="O6" s="10" t="n">
        <v>14.257238</v>
      </c>
      <c r="P6" s="10" t="n">
        <v>0.3885065751235017</v>
      </c>
      <c r="Q6" s="10" t="n">
        <v>0.6643972760147717</v>
      </c>
      <c r="R6" s="10" t="n">
        <v>15.985872</v>
      </c>
      <c r="S6" s="10" t="n">
        <v>17.334373</v>
      </c>
      <c r="T6" s="10" t="n">
        <v>15.60426</v>
      </c>
      <c r="U6" s="10" t="n">
        <v>0.05958952087690803</v>
      </c>
      <c r="V6" s="10" t="n">
        <v>0.2917257964305257</v>
      </c>
      <c r="W6" s="10" t="n">
        <v>13.078613</v>
      </c>
      <c r="X6" s="10" t="n">
        <v>14.128424</v>
      </c>
      <c r="Y6" s="10" t="n">
        <v>15.59097</v>
      </c>
      <c r="Z6" s="10" t="n">
        <v>-0.4135949411064864</v>
      </c>
      <c r="AA6" s="10" t="n">
        <v>-0.2495475368094291</v>
      </c>
      <c r="AB6" s="10" t="n">
        <v>12.735202</v>
      </c>
      <c r="AC6" s="10" t="n">
        <v>12.59413</v>
      </c>
      <c r="AD6" s="10" t="n">
        <v>16.388834</v>
      </c>
      <c r="AE6" s="10" t="n">
        <v>14.774447</v>
      </c>
      <c r="AF6" s="10" t="n">
        <v>349.79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45980.0</v>
      </c>
      <c r="F7" s="11" t="n">
        <v>16.0237</v>
      </c>
      <c r="G7" s="11" t="n">
        <v>17.0312</v>
      </c>
      <c r="H7" s="10" t="n">
        <v>2.9992735</v>
      </c>
      <c r="I7" s="10" t="n">
        <v>4.5545235</v>
      </c>
      <c r="J7" s="10" t="n">
        <v>9.426965</v>
      </c>
      <c r="K7" s="10" t="n">
        <v>-1.912274214712546</v>
      </c>
      <c r="L7" s="10" t="n">
        <v>-1.449642599702611</v>
      </c>
      <c r="M7" s="10" t="n">
        <v>16.095963</v>
      </c>
      <c r="N7" s="10" t="n">
        <v>17.676575</v>
      </c>
      <c r="O7" s="10" t="n">
        <v>16.14698</v>
      </c>
      <c r="P7" s="10" t="n">
        <v>-0.02727334013453482</v>
      </c>
      <c r="Q7" s="10" t="n">
        <v>0.3941598858071699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11.937779</v>
      </c>
      <c r="AC7" s="10" t="n">
        <v>13.582377</v>
      </c>
      <c r="AD7" s="10" t="n">
        <v>12.759557</v>
      </c>
      <c r="AE7" s="10" t="n">
        <v>12.759557</v>
      </c>
      <c r="AF7" s="10" t="n">
        <v>588.94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45980.0</v>
      </c>
      <c r="F8" s="11" t="n">
        <v>9.8057</v>
      </c>
      <c r="G8" s="11" t="n">
        <v>10.0032</v>
      </c>
      <c r="H8" s="10" t="n">
        <v>7.003568</v>
      </c>
      <c r="I8" s="10" t="n">
        <v>8.803759</v>
      </c>
      <c r="J8" s="10" t="n">
        <v>9.744326</v>
      </c>
      <c r="K8" s="10" t="n">
        <v>-0.9175175062729437</v>
      </c>
      <c r="L8" s="10" t="n">
        <v>-0.3464618621398165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-2.2771215</v>
      </c>
      <c r="AC8" s="10" t="n">
        <v>-0.6284796</v>
      </c>
      <c r="AD8" s="10" t="n">
        <v>0.7491154</v>
      </c>
      <c r="AE8" s="10" t="n">
        <v>0.7491154</v>
      </c>
      <c r="AF8" s="10" t="n">
        <v>846.81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45980.0</v>
      </c>
      <c r="F9" s="11" t="n">
        <v>99.6219</v>
      </c>
      <c r="G9" s="11" t="n">
        <v>112.74</v>
      </c>
      <c r="H9" s="10" t="n">
        <v>8.247258</v>
      </c>
      <c r="I9" s="10" t="n">
        <v>9.561511</v>
      </c>
      <c r="J9" s="10" t="n">
        <v>9.744326</v>
      </c>
      <c r="K9" s="10" t="n">
        <v>-0.3603067859335422</v>
      </c>
      <c r="L9" s="10" t="n">
        <v>-0.0359995569543722</v>
      </c>
      <c r="M9" s="10" t="n">
        <v>19.012062</v>
      </c>
      <c r="N9" s="10" t="n">
        <v>20.446953</v>
      </c>
      <c r="O9" s="10" t="n">
        <v>16.47742</v>
      </c>
      <c r="P9" s="10" t="n">
        <v>0.592313434192123</v>
      </c>
      <c r="Q9" s="10" t="n">
        <v>0.9169003843870516</v>
      </c>
      <c r="R9" s="10" t="n">
        <v>17.320383</v>
      </c>
      <c r="S9" s="10" t="n">
        <v>18.773668</v>
      </c>
      <c r="T9" s="10" t="n">
        <v>19.138983</v>
      </c>
      <c r="U9" s="10" t="n">
        <v>-0.4311094736542477</v>
      </c>
      <c r="V9" s="10" t="n">
        <v>-0.08934140239246284</v>
      </c>
      <c r="W9" s="10" t="n">
        <v>13.226611</v>
      </c>
      <c r="X9" s="10" t="n">
        <v>14.522589</v>
      </c>
      <c r="Y9" s="10" t="n">
        <v>15.0050745</v>
      </c>
      <c r="Z9" s="10" t="n">
        <v>-0.4169909914321272</v>
      </c>
      <c r="AA9" s="10" t="n">
        <v>-0.138743585892415</v>
      </c>
      <c r="AB9" s="10" t="n">
        <v>12.255235</v>
      </c>
      <c r="AC9" s="10" t="n">
        <v>15.794981</v>
      </c>
      <c r="AD9" s="10" t="n">
        <v>13.274951</v>
      </c>
      <c r="AE9" s="10" t="n">
        <v>14.4957905</v>
      </c>
      <c r="AF9" s="10" t="n">
        <v>947.17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45980.0</v>
      </c>
      <c r="F10" s="11" t="n">
        <v>11.6322</v>
      </c>
      <c r="G10" s="11" t="n">
        <v>11.7774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743.57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45980.0</v>
      </c>
      <c r="F11" s="11" t="n">
        <v>16.0192</v>
      </c>
      <c r="G11" s="11" t="n">
        <v>16.772</v>
      </c>
      <c r="H11" s="10" t="n">
        <v>6.3395333</v>
      </c>
      <c r="I11" s="10" t="n">
        <v>7.6328726</v>
      </c>
      <c r="J11" s="10" t="n">
        <v>9.744326</v>
      </c>
      <c r="K11" s="10" t="n">
        <v>-0.7873913065791494</v>
      </c>
      <c r="L11" s="10" t="n">
        <v>-0.4838538211635896</v>
      </c>
      <c r="M11" s="10" t="n">
        <v>16.3864</v>
      </c>
      <c r="N11" s="10" t="n">
        <v>17.994623</v>
      </c>
      <c r="O11" s="10" t="n">
        <v>16.47742</v>
      </c>
      <c r="P11" s="10" t="n">
        <v>0.007822488284317445</v>
      </c>
      <c r="Q11" s="10" t="n">
        <v>0.3586973873277232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15.535456</v>
      </c>
      <c r="AC11" s="10" t="n">
        <v>17.172968</v>
      </c>
      <c r="AD11" s="10" t="n">
        <v>15.775599</v>
      </c>
      <c r="AE11" s="10" t="n">
        <v>15.775599</v>
      </c>
      <c r="AF11" s="10" t="n">
        <v>1295.56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45980.0</v>
      </c>
      <c r="F12" s="11" t="n">
        <v>22.6236</v>
      </c>
      <c r="G12" s="11" t="n">
        <v>25.7757</v>
      </c>
      <c r="H12" s="10" t="n">
        <v>6.9704103</v>
      </c>
      <c r="I12" s="10" t="n">
        <v>8.914937</v>
      </c>
      <c r="J12" s="10" t="n">
        <v>9.744326</v>
      </c>
      <c r="K12" s="10" t="n">
        <v>-0.4882837158715724</v>
      </c>
      <c r="L12" s="10" t="n">
        <v>-0.1129162910064113</v>
      </c>
      <c r="M12" s="10" t="n">
        <v>14.525138</v>
      </c>
      <c r="N12" s="10" t="n">
        <v>16.612679</v>
      </c>
      <c r="O12" s="10" t="n">
        <v>16.47742</v>
      </c>
      <c r="P12" s="10" t="n">
        <v>-0.2668995264468035</v>
      </c>
      <c r="Q12" s="10" t="n">
        <v>0.0776030617836041</v>
      </c>
      <c r="R12" s="10" t="n">
        <v>15.909786</v>
      </c>
      <c r="S12" s="10" t="n">
        <v>17.951235</v>
      </c>
      <c r="T12" s="10" t="n">
        <v>19.138983</v>
      </c>
      <c r="U12" s="10" t="n">
        <v>-0.5356046638316405</v>
      </c>
      <c r="V12" s="10" t="n">
        <v>-0.1721835027773372</v>
      </c>
      <c r="W12" s="10"/>
      <c r="X12" s="10"/>
      <c r="Y12" s="10"/>
      <c r="Z12" s="10"/>
      <c r="AA12" s="10"/>
      <c r="AB12" s="10" t="n">
        <v>10.568864</v>
      </c>
      <c r="AC12" s="10" t="n">
        <v>12.358031</v>
      </c>
      <c r="AD12" s="10" t="n">
        <v>14.328686</v>
      </c>
      <c r="AE12" s="10" t="n">
        <v>14.328686</v>
      </c>
      <c r="AF12" s="10" t="n">
        <v>718.89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45980.0</v>
      </c>
      <c r="F13" s="11" t="n">
        <v>9.6194</v>
      </c>
      <c r="G13" s="11" t="n">
        <v>9.6908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612.66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45980.0</v>
      </c>
      <c r="F14" s="11" t="n">
        <v>32.3619</v>
      </c>
      <c r="G14" s="11" t="n">
        <v>36.0196</v>
      </c>
      <c r="H14" s="10" t="n">
        <v>4.9018307</v>
      </c>
      <c r="I14" s="10" t="n">
        <v>6.42423</v>
      </c>
      <c r="J14" s="10" t="n">
        <v>12.802</v>
      </c>
      <c r="K14" s="10" t="n">
        <v>-1.832556540344382</v>
      </c>
      <c r="L14" s="10" t="n">
        <v>-1.472203073531941</v>
      </c>
      <c r="M14" s="10" t="n">
        <v>16.764435</v>
      </c>
      <c r="N14" s="10" t="n">
        <v>18.467901</v>
      </c>
      <c r="O14" s="10" t="n">
        <v>18.591751</v>
      </c>
      <c r="P14" s="10" t="n">
        <v>-0.4595770616561415</v>
      </c>
      <c r="Q14" s="10" t="n">
        <v>-0.0513499618004788</v>
      </c>
      <c r="R14" s="10" t="n">
        <v>18.264126</v>
      </c>
      <c r="S14" s="10" t="n">
        <v>20.013666</v>
      </c>
      <c r="T14" s="10" t="n">
        <v>19.93169</v>
      </c>
      <c r="U14" s="10" t="n">
        <v>-0.3231401997137051</v>
      </c>
      <c r="V14" s="10" t="n">
        <v>-0.01155933450218745</v>
      </c>
      <c r="W14" s="10"/>
      <c r="X14" s="10"/>
      <c r="Y14" s="10"/>
      <c r="Z14" s="10"/>
      <c r="AA14" s="10"/>
      <c r="AB14" s="10" t="n">
        <v>17.702093</v>
      </c>
      <c r="AC14" s="10" t="n">
        <v>19.46434</v>
      </c>
      <c r="AD14" s="10" t="n">
        <v>14.109526</v>
      </c>
      <c r="AE14" s="10" t="n">
        <v>14.109526</v>
      </c>
      <c r="AF14" s="10" t="n">
        <v>1560.99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45980.0</v>
      </c>
      <c r="F15" s="11" t="n">
        <v>12.8873</v>
      </c>
      <c r="G15" s="11" t="n">
        <v>13.2288</v>
      </c>
      <c r="H15" s="10" t="n">
        <v>6.254586</v>
      </c>
      <c r="I15" s="10" t="n">
        <v>7.7079654</v>
      </c>
      <c r="J15" s="10" t="n">
        <v>9.744326</v>
      </c>
      <c r="K15" s="10" t="n">
        <v>-0.4822643425954</v>
      </c>
      <c r="L15" s="10" t="n">
        <v>-0.2591634912359852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15.994574</v>
      </c>
      <c r="AC15" s="10" t="n">
        <v>17.782745</v>
      </c>
      <c r="AD15" s="10" t="n">
        <v>10.924063</v>
      </c>
      <c r="AE15" s="10" t="n">
        <v>10.924063</v>
      </c>
      <c r="AF15" s="10" t="n">
        <v>968.33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45980.0</v>
      </c>
      <c r="F16" s="11" t="n">
        <v>226.0328</v>
      </c>
      <c r="G16" s="11" t="n">
        <v>261.7887</v>
      </c>
      <c r="H16" s="10" t="n">
        <v>5.8997264</v>
      </c>
      <c r="I16" s="10" t="n">
        <v>7.1683493</v>
      </c>
      <c r="J16" s="10" t="n">
        <v>10.592611</v>
      </c>
      <c r="K16" s="10" t="n">
        <v>-1.690051817168144</v>
      </c>
      <c r="L16" s="10" t="n">
        <v>-1.238906136684681</v>
      </c>
      <c r="M16" s="10" t="n">
        <v>15.539369</v>
      </c>
      <c r="N16" s="10" t="n">
        <v>16.91367</v>
      </c>
      <c r="O16" s="10" t="n">
        <v>14.149947</v>
      </c>
      <c r="P16" s="10" t="n">
        <v>0.4592309067325556</v>
      </c>
      <c r="Q16" s="10" t="n">
        <v>0.9334665480615985</v>
      </c>
      <c r="R16" s="10" t="n">
        <v>16.750095</v>
      </c>
      <c r="S16" s="10" t="n">
        <v>18.159096</v>
      </c>
      <c r="T16" s="10" t="n">
        <v>16.96874</v>
      </c>
      <c r="U16" s="10" t="n">
        <v>-0.1040505287241268</v>
      </c>
      <c r="V16" s="10" t="n">
        <v>0.3695733673113141</v>
      </c>
      <c r="W16" s="10" t="n">
        <v>13.29264</v>
      </c>
      <c r="X16" s="10" t="n">
        <v>14.678929</v>
      </c>
      <c r="Y16" s="10" t="n">
        <v>14.190652</v>
      </c>
      <c r="Z16" s="10" t="n">
        <v>-0.2719403336225579</v>
      </c>
      <c r="AA16" s="10" t="n">
        <v>0.07535558040990886</v>
      </c>
      <c r="AB16" s="10" t="n">
        <v>15.8689165</v>
      </c>
      <c r="AC16" s="10" t="n">
        <v>15.699943</v>
      </c>
      <c r="AD16" s="10" t="n">
        <v>15.360646</v>
      </c>
      <c r="AE16" s="10" t="n">
        <v>13.74018</v>
      </c>
      <c r="AF16" s="10" t="n">
        <v>2765.18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45980.0</v>
      </c>
      <c r="F17" s="11" t="n">
        <v>27.7432</v>
      </c>
      <c r="G17" s="11" t="n">
        <v>29.9361</v>
      </c>
      <c r="H17" s="10" t="n">
        <v>4.486685</v>
      </c>
      <c r="I17" s="10" t="n">
        <v>5.826145</v>
      </c>
      <c r="J17" s="10" t="n">
        <v>10.345855</v>
      </c>
      <c r="K17" s="10" t="n">
        <v>-1.194916717731018</v>
      </c>
      <c r="L17" s="10" t="n">
        <v>-0.9117789280287337</v>
      </c>
      <c r="M17" s="10" t="n">
        <v>18.58161</v>
      </c>
      <c r="N17" s="10" t="n">
        <v>20.130245</v>
      </c>
      <c r="O17" s="10" t="n">
        <v>15.733512</v>
      </c>
      <c r="P17" s="10" t="n">
        <v>0.537376691640636</v>
      </c>
      <c r="Q17" s="10" t="n">
        <v>0.8112820711032227</v>
      </c>
      <c r="R17" s="10" t="n">
        <v>20.576036</v>
      </c>
      <c r="S17" s="10" t="n">
        <v>22.311441</v>
      </c>
      <c r="T17" s="10" t="n">
        <v>18.604553</v>
      </c>
      <c r="U17" s="10" t="n">
        <v>0.3738031238002628</v>
      </c>
      <c r="V17" s="10" t="n">
        <v>0.681835403947436</v>
      </c>
      <c r="W17" s="10"/>
      <c r="X17" s="10"/>
      <c r="Y17" s="10"/>
      <c r="Z17" s="10"/>
      <c r="AA17" s="10"/>
      <c r="AB17" s="10" t="n">
        <v>21.630695</v>
      </c>
      <c r="AC17" s="10" t="n">
        <v>23.419395</v>
      </c>
      <c r="AD17" s="10" t="n">
        <v>20.397163</v>
      </c>
      <c r="AE17" s="10" t="n">
        <v>20.397163</v>
      </c>
      <c r="AF17" s="10" t="n">
        <v>1726.75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45980.0</v>
      </c>
      <c r="F18" s="11" t="n">
        <v>10.0891</v>
      </c>
      <c r="G18" s="11" t="n">
        <v>10.302</v>
      </c>
      <c r="H18" s="10" t="n">
        <v>8.415001</v>
      </c>
      <c r="I18" s="10" t="n">
        <v>9.979503</v>
      </c>
      <c r="J18" s="10" t="n">
        <v>12.484544</v>
      </c>
      <c r="K18" s="10" t="n">
        <v>-0.8449218831327306</v>
      </c>
      <c r="L18" s="10" t="n">
        <v>-0.5387028239325418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0.638127</v>
      </c>
      <c r="AC18" s="10" t="n">
        <v>2.156485</v>
      </c>
      <c r="AD18" s="10" t="n">
        <v>4.185932</v>
      </c>
      <c r="AE18" s="10" t="n">
        <v>4.185932</v>
      </c>
      <c r="AF18" s="10" t="n">
        <v>1054.87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45980.0</v>
      </c>
      <c r="F19" s="11" t="n">
        <v>105.6604</v>
      </c>
      <c r="G19" s="11" t="n">
        <v>126.3771</v>
      </c>
      <c r="H19" s="10" t="n">
        <v>8.021424</v>
      </c>
      <c r="I19" s="10" t="n">
        <v>9.582013</v>
      </c>
      <c r="J19" s="10" t="n">
        <v>11.281231</v>
      </c>
      <c r="K19" s="10" t="n">
        <v>-0.6987353267327604</v>
      </c>
      <c r="L19" s="10" t="n">
        <v>-0.402275992179665</v>
      </c>
      <c r="M19" s="10" t="n">
        <v>20.85512</v>
      </c>
      <c r="N19" s="10" t="n">
        <v>22.63527</v>
      </c>
      <c r="O19" s="10" t="n">
        <v>24.80833</v>
      </c>
      <c r="P19" s="10" t="n">
        <v>-0.7856020246970398</v>
      </c>
      <c r="Q19" s="10" t="n">
        <v>-0.4565937682802919</v>
      </c>
      <c r="R19" s="10" t="n">
        <v>23.601557</v>
      </c>
      <c r="S19" s="10" t="n">
        <v>25.465162</v>
      </c>
      <c r="T19" s="10" t="n">
        <v>26.630766</v>
      </c>
      <c r="U19" s="10" t="n">
        <v>-0.583953640395038</v>
      </c>
      <c r="V19" s="10" t="n">
        <v>-0.2592545340594349</v>
      </c>
      <c r="W19" s="10" t="n">
        <v>15.614353</v>
      </c>
      <c r="X19" s="10" t="n">
        <v>17.364239</v>
      </c>
      <c r="Y19" s="10" t="n">
        <v>18.745405</v>
      </c>
      <c r="Z19" s="10" t="n">
        <v>-0.5896353151914058</v>
      </c>
      <c r="AA19" s="10" t="n">
        <v>-0.2929346656338671</v>
      </c>
      <c r="AB19" s="10" t="n">
        <v>12.806863</v>
      </c>
      <c r="AC19" s="10" t="n">
        <v>19.68834</v>
      </c>
      <c r="AD19" s="10" t="n">
        <v>14.886489</v>
      </c>
      <c r="AE19" s="10" t="n">
        <v>18.965954</v>
      </c>
      <c r="AF19" s="10" t="n">
        <v>2328.28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45980.0</v>
      </c>
      <c r="F20" s="11" t="n">
        <v>292.8803</v>
      </c>
      <c r="G20" s="11" t="n">
        <v>329.8786</v>
      </c>
      <c r="H20" s="10" t="n">
        <v>4.341452</v>
      </c>
      <c r="I20" s="10" t="n">
        <v>5.4337206</v>
      </c>
      <c r="J20" s="10" t="n">
        <v>8.58596</v>
      </c>
      <c r="K20" s="10" t="n">
        <v>-1.027586765539642</v>
      </c>
      <c r="L20" s="10" t="n">
        <v>-0.7619402372572814</v>
      </c>
      <c r="M20" s="10" t="n">
        <v>19.149055</v>
      </c>
      <c r="N20" s="10" t="n">
        <v>20.391861</v>
      </c>
      <c r="O20" s="10" t="n">
        <v>19.055597</v>
      </c>
      <c r="P20" s="10" t="n">
        <v>0.01961593347075518</v>
      </c>
      <c r="Q20" s="10" t="n">
        <v>0.2933415178419571</v>
      </c>
      <c r="R20" s="10" t="n">
        <v>21.842205</v>
      </c>
      <c r="S20" s="10" t="n">
        <v>23.058205</v>
      </c>
      <c r="T20" s="10" t="n">
        <v>22.067862</v>
      </c>
      <c r="U20" s="10" t="n">
        <v>-0.04517821696411899</v>
      </c>
      <c r="V20" s="10" t="n">
        <v>0.217275448986163</v>
      </c>
      <c r="W20" s="10" t="n">
        <v>14.681146</v>
      </c>
      <c r="X20" s="10" t="n">
        <v>15.745021</v>
      </c>
      <c r="Y20" s="10" t="n">
        <v>15.841535</v>
      </c>
      <c r="Z20" s="10" t="n">
        <v>-0.2545071963751551</v>
      </c>
      <c r="AA20" s="10" t="n">
        <v>-0.02878842795937036</v>
      </c>
      <c r="AB20" s="10" t="n">
        <v>16.428411</v>
      </c>
      <c r="AC20" s="10" t="n">
        <v>15.600013</v>
      </c>
      <c r="AD20" s="10"/>
      <c r="AE20" s="10" t="n">
        <v>15.864755</v>
      </c>
      <c r="AF20" s="10" t="n">
        <v>3144.92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45980.0</v>
      </c>
      <c r="F21" s="11" t="n">
        <v>13.1237</v>
      </c>
      <c r="G21" s="11" t="n">
        <v>13.5201</v>
      </c>
      <c r="H21" s="10" t="n">
        <v>1.6167372</v>
      </c>
      <c r="I21" s="10" t="n">
        <v>2.827742</v>
      </c>
      <c r="J21" s="10" t="n">
        <v>1.2210423</v>
      </c>
      <c r="K21" s="10" t="n">
        <v>-0.03141080732041283</v>
      </c>
      <c r="L21" s="10" t="n">
        <v>0.1722073493663518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14.064176</v>
      </c>
      <c r="AC21" s="10" t="n">
        <v>15.719192</v>
      </c>
      <c r="AD21" s="10" t="n">
        <v>18.807379</v>
      </c>
      <c r="AE21" s="10" t="n">
        <v>18.807379</v>
      </c>
      <c r="AF21" s="10" t="n">
        <v>1262.11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45980.0</v>
      </c>
      <c r="F22" s="11" t="n">
        <v>14.113</v>
      </c>
      <c r="G22" s="11" t="n">
        <v>14.587</v>
      </c>
      <c r="H22" s="10" t="n">
        <v>1.6706169</v>
      </c>
      <c r="I22" s="10" t="n">
        <v>2.7304163</v>
      </c>
      <c r="J22" s="10" t="n">
        <v>9.744326</v>
      </c>
      <c r="K22" s="10" t="n">
        <v>-2.18760089583303</v>
      </c>
      <c r="L22" s="10" t="n">
        <v>-1.89664038137237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15.066749</v>
      </c>
      <c r="AC22" s="10" t="n">
        <v>16.625677</v>
      </c>
      <c r="AD22" s="10" t="n">
        <v>18.933775</v>
      </c>
      <c r="AE22" s="10" t="n">
        <v>18.933775</v>
      </c>
      <c r="AF22" s="10" t="n">
        <v>1197.34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