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<sst xmlns="http://schemas.openxmlformats.org/spreadsheetml/2006/main" count="265" uniqueCount="69">
  <si>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</si>
  <si>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</si>
  <si>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</si>
  <si>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</si>
  <si>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</si>
  <si>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</si>
  <si>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</si>
  <si>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</si>
  <si>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</si>
  <si>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</si>
  <si>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</si>
  <si>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</si>
  <si>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</si>
  <si>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</si>
  <si>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</si>
  <si>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</si>
  <si>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</si>
  <si>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</si>
  <si>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</si>
  <si>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</si>
  <si>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</si>
  <si>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</si>
  <si>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</si>
  <si>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</si>
  <si>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</si>
  <si>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</si>
  <si>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</si>
  <si>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</si>
  <si>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</si>
  <si>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</si>
  <si>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</si>
  <si>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</si>
  <si>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</si>
  <si>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</si>
  <si>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</si>
  <si>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</si>
  <si>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22-Dec-2025 14:02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</si>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</sst>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46010.0</v>
      </c>
      <c r="F6" s="11" t="n">
        <v>49.5959</v>
      </c>
      <c r="G6" s="11" t="n">
        <v>55.8907</v>
      </c>
      <c r="H6" s="10" t="n">
        <v>11.869273</v>
      </c>
      <c r="I6" s="10" t="n">
        <v>13.672455</v>
      </c>
      <c r="J6" s="10" t="n">
        <v>15.654203</v>
      </c>
      <c r="K6" s="10" t="n">
        <v>-1.012080662963195</v>
      </c>
      <c r="L6" s="10" t="n">
        <v>-0.5275223929163703</v>
      </c>
      <c r="M6" s="10" t="n">
        <v>15.141834</v>
      </c>
      <c r="N6" s="10" t="n">
        <v>16.708347</v>
      </c>
      <c r="O6" s="10" t="n">
        <v>13.5008135</v>
      </c>
      <c r="P6" s="10" t="n">
        <v>0.3058516391257256</v>
      </c>
      <c r="Q6" s="10" t="n">
        <v>0.5835756244554311</v>
      </c>
      <c r="R6" s="10" t="n">
        <v>14.312297</v>
      </c>
      <c r="S6" s="10" t="n">
        <v>15.644765</v>
      </c>
      <c r="T6" s="10" t="n">
        <v>13.936826</v>
      </c>
      <c r="U6" s="10" t="n">
        <v>0.06116779752858702</v>
      </c>
      <c r="V6" s="10" t="n">
        <v>0.2954658976467652</v>
      </c>
      <c r="W6" s="10" t="n">
        <v>13.306881</v>
      </c>
      <c r="X6" s="10" t="n">
        <v>14.37315</v>
      </c>
      <c r="Y6" s="10" t="n">
        <v>15.681249</v>
      </c>
      <c r="Z6" s="10" t="n">
        <v>-0.3917965341177</v>
      </c>
      <c r="AA6" s="10" t="n">
        <v>-0.2255234796170834</v>
      </c>
      <c r="AB6" s="10" t="n">
        <v>12.592451</v>
      </c>
      <c r="AC6" s="10" t="n">
        <v>12.457958</v>
      </c>
      <c r="AD6" s="10" t="n">
        <v>16.199337</v>
      </c>
      <c r="AE6" s="10" t="n">
        <v>14.590069</v>
      </c>
      <c r="AF6" s="10" t="n">
        <v>369.88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46010.0</v>
      </c>
      <c r="F7" s="11" t="n">
        <v>16.0573</v>
      </c>
      <c r="G7" s="11" t="n">
        <v>17.0875</v>
      </c>
      <c r="H7" s="10" t="n">
        <v>-0.5277993</v>
      </c>
      <c r="I7" s="10" t="n">
        <v>0.9696633</v>
      </c>
      <c r="J7" s="10" t="n">
        <v>5.0668254</v>
      </c>
      <c r="K7" s="10" t="n">
        <v>-1.778303891688692</v>
      </c>
      <c r="L7" s="10" t="n">
        <v>-1.303494321449106</v>
      </c>
      <c r="M7" s="10" t="n">
        <v>15.956267</v>
      </c>
      <c r="N7" s="10" t="n">
        <v>17.540384</v>
      </c>
      <c r="O7" s="10" t="n">
        <v>15.337384</v>
      </c>
      <c r="P7" s="10" t="n">
        <v>0.1518774770893871</v>
      </c>
      <c r="Q7" s="10" t="n">
        <v>0.5728128212591234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11.749556</v>
      </c>
      <c r="AC7" s="10" t="n">
        <v>13.391568</v>
      </c>
      <c r="AD7" s="10" t="n">
        <v>12.261449</v>
      </c>
      <c r="AE7" s="10" t="n">
        <v>12.261449</v>
      </c>
      <c r="AF7" s="10" t="n">
        <v>586.07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46010.0</v>
      </c>
      <c r="F8" s="11" t="n">
        <v>9.7765</v>
      </c>
      <c r="G8" s="11" t="n">
        <v>9.9857</v>
      </c>
      <c r="H8" s="10" t="n">
        <v>3.404692</v>
      </c>
      <c r="I8" s="10" t="n">
        <v>5.1270175</v>
      </c>
      <c r="J8" s="10" t="n">
        <v>5.120854</v>
      </c>
      <c r="K8" s="10" t="n">
        <v>-0.6213450491317377</v>
      </c>
      <c r="L8" s="10" t="n">
        <v>-0.04872192687509529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-2.3617156</v>
      </c>
      <c r="AC8" s="10" t="n">
        <v>-0.72584754</v>
      </c>
      <c r="AD8" s="10" t="n">
        <v>-0.06226157</v>
      </c>
      <c r="AE8" s="10" t="n">
        <v>-0.06226157</v>
      </c>
      <c r="AF8" s="10" t="n">
        <v>787.45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46010.0</v>
      </c>
      <c r="F9" s="11" t="n">
        <v>99.5597</v>
      </c>
      <c r="G9" s="11" t="n">
        <v>112.7826</v>
      </c>
      <c r="H9" s="10" t="n">
        <v>3.1030424</v>
      </c>
      <c r="I9" s="10" t="n">
        <v>4.3547053</v>
      </c>
      <c r="J9" s="10" t="n">
        <v>5.120854</v>
      </c>
      <c r="K9" s="10" t="n">
        <v>-0.523099369506544</v>
      </c>
      <c r="L9" s="10" t="n">
        <v>-0.1901434374911928</v>
      </c>
      <c r="M9" s="10" t="n">
        <v>18.590275</v>
      </c>
      <c r="N9" s="10" t="n">
        <v>20.02109</v>
      </c>
      <c r="O9" s="10" t="n">
        <v>15.618061</v>
      </c>
      <c r="P9" s="10" t="n">
        <v>0.6973034224092538</v>
      </c>
      <c r="Q9" s="10" t="n">
        <v>1.022427708356745</v>
      </c>
      <c r="R9" s="10" t="n">
        <v>15.815022</v>
      </c>
      <c r="S9" s="10" t="n">
        <v>17.2486</v>
      </c>
      <c r="T9" s="10" t="n">
        <v>16.998976</v>
      </c>
      <c r="U9" s="10" t="n">
        <v>-0.2864369135515976</v>
      </c>
      <c r="V9" s="10" t="n">
        <v>0.05534673174926218</v>
      </c>
      <c r="W9" s="10" t="n">
        <v>13.132212</v>
      </c>
      <c r="X9" s="10" t="n">
        <v>14.43082</v>
      </c>
      <c r="Y9" s="10" t="n">
        <v>14.932265</v>
      </c>
      <c r="Z9" s="10" t="n">
        <v>-0.4224618255281752</v>
      </c>
      <c r="AA9" s="10" t="n">
        <v>-0.1429484284050638</v>
      </c>
      <c r="AB9" s="10" t="n">
        <v>12.1983185</v>
      </c>
      <c r="AC9" s="10" t="n">
        <v>15.690787</v>
      </c>
      <c r="AD9" s="10" t="n">
        <v>13.16268</v>
      </c>
      <c r="AE9" s="10" t="n">
        <v>14.313366</v>
      </c>
      <c r="AF9" s="10" t="n">
        <v>941.71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46010.0</v>
      </c>
      <c r="F10" s="11" t="n">
        <v>11.3169</v>
      </c>
      <c r="G10" s="11" t="n">
        <v>11.4722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710.02</v>
      </c>
    </row>
    <row r="11">
      <c r="A11" t="s" s="13">
        <v>48</v>
      </c>
      <c r="B11" t="s" s="13">
        <v>44</v>
      </c>
      <c r="C11" t="s" s="13">
        <v>39</v>
      </c>
      <c r="D11" t="s" s="13">
        <v>39</v>
      </c>
      <c r="E11" t="n" s="12">
        <v>46010.0</v>
      </c>
      <c r="F11" s="11" t="n">
        <v>15.6796</v>
      </c>
      <c r="G11" s="11" t="n">
        <v>16.4326</v>
      </c>
      <c r="H11" s="10" t="n">
        <v>-0.9382048</v>
      </c>
      <c r="I11" s="10" t="n">
        <v>0.26542032</v>
      </c>
      <c r="J11" s="10" t="n">
        <v>5.120854</v>
      </c>
      <c r="K11" s="10" t="n">
        <v>-1.484490599242071</v>
      </c>
      <c r="L11" s="10" t="n">
        <v>-1.182377361037472</v>
      </c>
      <c r="M11" s="10" t="n">
        <v>15.064157</v>
      </c>
      <c r="N11" s="10" t="n">
        <v>16.63422</v>
      </c>
      <c r="O11" s="10" t="n">
        <v>15.618061</v>
      </c>
      <c r="P11" s="10" t="n">
        <v>-0.09223594353235555</v>
      </c>
      <c r="Q11" s="10" t="n">
        <v>0.2494072955860554</v>
      </c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14.391175</v>
      </c>
      <c r="AC11" s="10" t="n">
        <v>16.006474</v>
      </c>
      <c r="AD11" s="10" t="n">
        <v>15.030622</v>
      </c>
      <c r="AE11" s="10" t="n">
        <v>15.030622</v>
      </c>
      <c r="AF11" s="10" t="n">
        <v>1258.32</v>
      </c>
    </row>
    <row r="12">
      <c r="A12" t="s" s="13">
        <v>49</v>
      </c>
      <c r="B12" t="s" s="13">
        <v>44</v>
      </c>
      <c r="C12" t="s" s="13">
        <v>39</v>
      </c>
      <c r="D12" t="s" s="13">
        <v>39</v>
      </c>
      <c r="E12" t="n" s="12">
        <v>46010.0</v>
      </c>
      <c r="F12" s="11" t="n">
        <v>22.3253</v>
      </c>
      <c r="G12" s="11" t="n">
        <v>25.4736</v>
      </c>
      <c r="H12" s="10" t="n">
        <v>-0.44414914</v>
      </c>
      <c r="I12" s="10" t="n">
        <v>1.3640633</v>
      </c>
      <c r="J12" s="10" t="n">
        <v>5.120854</v>
      </c>
      <c r="K12" s="10" t="n">
        <v>-1.166432866749878</v>
      </c>
      <c r="L12" s="10" t="n">
        <v>-0.7656667857077541</v>
      </c>
      <c r="M12" s="10" t="n">
        <v>13.845753</v>
      </c>
      <c r="N12" s="10" t="n">
        <v>15.9229555</v>
      </c>
      <c r="O12" s="10" t="n">
        <v>15.618061</v>
      </c>
      <c r="P12" s="10" t="n">
        <v>-0.2376124908504801</v>
      </c>
      <c r="Q12" s="10" t="n">
        <v>0.1060721067619863</v>
      </c>
      <c r="R12" s="10" t="n">
        <v>13.879966</v>
      </c>
      <c r="S12" s="10" t="n">
        <v>15.892164</v>
      </c>
      <c r="T12" s="10" t="n">
        <v>16.998976</v>
      </c>
      <c r="U12" s="10" t="n">
        <v>-0.5255719544399687</v>
      </c>
      <c r="V12" s="10" t="n">
        <v>-0.1612017644666991</v>
      </c>
      <c r="W12" s="10"/>
      <c r="X12" s="10"/>
      <c r="Y12" s="10"/>
      <c r="Z12" s="10"/>
      <c r="AA12" s="10"/>
      <c r="AB12" s="10" t="n">
        <v>10.279214</v>
      </c>
      <c r="AC12" s="10" t="n">
        <v>12.065935</v>
      </c>
      <c r="AD12" s="10" t="n">
        <v>14.042658</v>
      </c>
      <c r="AE12" s="10" t="n">
        <v>14.042658</v>
      </c>
      <c r="AF12" s="10" t="n">
        <v>709.29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46010.0</v>
      </c>
      <c r="F13" s="11" t="n">
        <v>9.4138</v>
      </c>
      <c r="G13" s="11" t="n">
        <v>9.4978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587.15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46010.0</v>
      </c>
      <c r="F14" s="11" t="n">
        <v>31.8913</v>
      </c>
      <c r="G14" s="11" t="n">
        <v>35.5379</v>
      </c>
      <c r="H14" s="10" t="n">
        <v>-0.5624897</v>
      </c>
      <c r="I14" s="10" t="n">
        <v>0.8802707</v>
      </c>
      <c r="J14" s="10" t="n">
        <v>7.759691</v>
      </c>
      <c r="K14" s="10" t="n">
        <v>-2.061817088233239</v>
      </c>
      <c r="L14" s="10" t="n">
        <v>-1.695391761052696</v>
      </c>
      <c r="M14" s="10" t="n">
        <v>15.461967</v>
      </c>
      <c r="N14" s="10" t="n">
        <v>17.145782</v>
      </c>
      <c r="O14" s="10" t="n">
        <v>17.177816</v>
      </c>
      <c r="P14" s="10" t="n">
        <v>-0.4352177771224275</v>
      </c>
      <c r="Q14" s="10" t="n">
        <v>-0.02911223171846345</v>
      </c>
      <c r="R14" s="10" t="n">
        <v>16.4177</v>
      </c>
      <c r="S14" s="10" t="n">
        <v>18.138502</v>
      </c>
      <c r="T14" s="10" t="n">
        <v>17.063276</v>
      </c>
      <c r="U14" s="10" t="n">
        <v>-0.1441705727649126</v>
      </c>
      <c r="V14" s="10" t="n">
        <v>0.1711150854316336</v>
      </c>
      <c r="W14" s="10"/>
      <c r="X14" s="10"/>
      <c r="Y14" s="10"/>
      <c r="Z14" s="10"/>
      <c r="AA14" s="10"/>
      <c r="AB14" s="10" t="n">
        <v>17.250017</v>
      </c>
      <c r="AC14" s="10" t="n">
        <v>19.0049</v>
      </c>
      <c r="AD14" s="10" t="n">
        <v>13.573394</v>
      </c>
      <c r="AE14" s="10" t="n">
        <v>13.573394</v>
      </c>
      <c r="AF14" s="10" t="n">
        <v>1534.72</v>
      </c>
    </row>
    <row r="15">
      <c r="A15" t="s" s="13">
        <v>54</v>
      </c>
      <c r="B15" t="s" s="13">
        <v>44</v>
      </c>
      <c r="C15" t="s" s="13">
        <v>39</v>
      </c>
      <c r="D15" t="s" s="13">
        <v>39</v>
      </c>
      <c r="E15" t="n" s="12">
        <v>46010.0</v>
      </c>
      <c r="F15" s="11" t="n">
        <v>12.6692</v>
      </c>
      <c r="G15" s="11" t="n">
        <v>13.018</v>
      </c>
      <c r="H15" s="10" t="n">
        <v>-2.978228</v>
      </c>
      <c r="I15" s="10" t="n">
        <v>-1.6938145</v>
      </c>
      <c r="J15" s="10" t="n">
        <v>5.120854</v>
      </c>
      <c r="K15" s="10" t="n">
        <v>-1.264837993248611</v>
      </c>
      <c r="L15" s="10" t="n">
        <v>-1.049077472771848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 t="n">
        <v>14.115525</v>
      </c>
      <c r="AC15" s="10" t="n">
        <v>15.858422</v>
      </c>
      <c r="AD15" s="10" t="n">
        <v>9.810634</v>
      </c>
      <c r="AE15" s="10" t="n">
        <v>9.810634</v>
      </c>
      <c r="AF15" s="10" t="n">
        <v>934.31</v>
      </c>
    </row>
    <row r="16">
      <c r="A16" t="s" s="13">
        <v>55</v>
      </c>
      <c r="B16" t="s" s="13">
        <v>56</v>
      </c>
      <c r="C16" t="s" s="13">
        <v>39</v>
      </c>
      <c r="D16" t="s" s="13">
        <v>39</v>
      </c>
      <c r="E16" t="n" s="12">
        <v>46010.0</v>
      </c>
      <c r="F16" s="11" t="n">
        <v>225.3349</v>
      </c>
      <c r="G16" s="11" t="n">
        <v>261.2364</v>
      </c>
      <c r="H16" s="10" t="n">
        <v>2.6433983</v>
      </c>
      <c r="I16" s="10" t="n">
        <v>3.8738513</v>
      </c>
      <c r="J16" s="10" t="n">
        <v>7.7056313</v>
      </c>
      <c r="K16" s="10" t="n">
        <v>-1.93141940068203</v>
      </c>
      <c r="L16" s="10" t="n">
        <v>-1.464869503926517</v>
      </c>
      <c r="M16" s="10" t="n">
        <v>15.124894</v>
      </c>
      <c r="N16" s="10" t="n">
        <v>16.4939</v>
      </c>
      <c r="O16" s="10" t="n">
        <v>13.699338</v>
      </c>
      <c r="P16" s="10" t="n">
        <v>0.4727667330485825</v>
      </c>
      <c r="Q16" s="10" t="n">
        <v>0.9456684439236724</v>
      </c>
      <c r="R16" s="10" t="n">
        <v>15.093714</v>
      </c>
      <c r="S16" s="10" t="n">
        <v>16.482782</v>
      </c>
      <c r="T16" s="10" t="n">
        <v>15.071708</v>
      </c>
      <c r="U16" s="10" t="n">
        <v>-0.02336944178121338</v>
      </c>
      <c r="V16" s="10" t="n">
        <v>0.4514849493515582</v>
      </c>
      <c r="W16" s="10" t="n">
        <v>13.208503</v>
      </c>
      <c r="X16" s="10" t="n">
        <v>14.593739</v>
      </c>
      <c r="Y16" s="10" t="n">
        <v>14.201026</v>
      </c>
      <c r="Z16" s="10" t="n">
        <v>-0.2966821866375309</v>
      </c>
      <c r="AA16" s="10" t="n">
        <v>0.05193228028810443</v>
      </c>
      <c r="AB16" s="10" t="n">
        <v>15.786082</v>
      </c>
      <c r="AC16" s="10" t="n">
        <v>15.574248</v>
      </c>
      <c r="AD16" s="10" t="n">
        <v>15.266011</v>
      </c>
      <c r="AE16" s="10" t="n">
        <v>13.597515</v>
      </c>
      <c r="AF16" s="10" t="n">
        <v>2726.66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46010.0</v>
      </c>
      <c r="F17" s="11" t="n">
        <v>27.4222</v>
      </c>
      <c r="G17" s="11" t="n">
        <v>29.6204</v>
      </c>
      <c r="H17" s="10" t="n">
        <v>-1.6533253</v>
      </c>
      <c r="I17" s="10" t="n">
        <v>-0.3944488</v>
      </c>
      <c r="J17" s="10" t="n">
        <v>6.5046387</v>
      </c>
      <c r="K17" s="10" t="n">
        <v>-1.838263492451935</v>
      </c>
      <c r="L17" s="10" t="n">
        <v>-1.541592377534712</v>
      </c>
      <c r="M17" s="10" t="n">
        <v>17.484724</v>
      </c>
      <c r="N17" s="10" t="n">
        <v>19.012722</v>
      </c>
      <c r="O17" s="10" t="n">
        <v>15.0757885</v>
      </c>
      <c r="P17" s="10" t="n">
        <v>0.4605360600158074</v>
      </c>
      <c r="Q17" s="10" t="n">
        <v>0.7318827749604334</v>
      </c>
      <c r="R17" s="10" t="n">
        <v>18.469397</v>
      </c>
      <c r="S17" s="10" t="n">
        <v>20.16577</v>
      </c>
      <c r="T17" s="10" t="n">
        <v>16.577244</v>
      </c>
      <c r="U17" s="10" t="n">
        <v>0.3656446446651705</v>
      </c>
      <c r="V17" s="10" t="n">
        <v>0.6721371854438128</v>
      </c>
      <c r="W17" s="10"/>
      <c r="X17" s="10"/>
      <c r="Y17" s="10"/>
      <c r="Z17" s="10"/>
      <c r="AA17" s="10"/>
      <c r="AB17" s="10" t="n">
        <v>20.995098</v>
      </c>
      <c r="AC17" s="10" t="n">
        <v>22.77065</v>
      </c>
      <c r="AD17" s="10" t="n">
        <v>19.892712</v>
      </c>
      <c r="AE17" s="10" t="n">
        <v>19.892712</v>
      </c>
      <c r="AF17" s="10" t="n">
        <v>1733.86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46010.0</v>
      </c>
      <c r="F18" s="11" t="n">
        <v>9.9783</v>
      </c>
      <c r="G18" s="11" t="n">
        <v>10.1992</v>
      </c>
      <c r="H18" s="10" t="n">
        <v>5.5580826</v>
      </c>
      <c r="I18" s="10" t="n">
        <v>7.047871</v>
      </c>
      <c r="J18" s="10" t="n">
        <v>8.819687</v>
      </c>
      <c r="K18" s="10" t="n">
        <v>-0.7211317851960806</v>
      </c>
      <c r="L18" s="10" t="n">
        <v>-0.4151383262292105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-0.14699957</v>
      </c>
      <c r="AC18" s="10" t="n">
        <v>1.3446429</v>
      </c>
      <c r="AD18" s="10" t="n">
        <v>3.4195497</v>
      </c>
      <c r="AE18" s="10" t="n">
        <v>3.4195497</v>
      </c>
      <c r="AF18" s="10" t="n">
        <v>980.58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46010.0</v>
      </c>
      <c r="F19" s="11" t="n">
        <v>104.2685</v>
      </c>
      <c r="G19" s="11" t="n">
        <v>124.8588</v>
      </c>
      <c r="H19" s="10" t="n">
        <v>0.9853648</v>
      </c>
      <c r="I19" s="10" t="n">
        <v>2.4430346</v>
      </c>
      <c r="J19" s="10" t="n">
        <v>3.2606668</v>
      </c>
      <c r="K19" s="10" t="n">
        <v>-0.541020416003807</v>
      </c>
      <c r="L19" s="10" t="n">
        <v>-0.2468068218723857</v>
      </c>
      <c r="M19" s="10" t="n">
        <v>19.585905</v>
      </c>
      <c r="N19" s="10" t="n">
        <v>21.341509</v>
      </c>
      <c r="O19" s="10" t="n">
        <v>22.954567</v>
      </c>
      <c r="P19" s="10" t="n">
        <v>-0.6855634903408214</v>
      </c>
      <c r="Q19" s="10" t="n">
        <v>-0.3579232470416014</v>
      </c>
      <c r="R19" s="10" t="n">
        <v>21.075418</v>
      </c>
      <c r="S19" s="10" t="n">
        <v>22.898586</v>
      </c>
      <c r="T19" s="10" t="n">
        <v>23.967379</v>
      </c>
      <c r="U19" s="10" t="n">
        <v>-0.5716546206100844</v>
      </c>
      <c r="V19" s="10" t="n">
        <v>-0.2466014007762931</v>
      </c>
      <c r="W19" s="10" t="n">
        <v>15.376362</v>
      </c>
      <c r="X19" s="10" t="n">
        <v>17.121775</v>
      </c>
      <c r="Y19" s="10" t="n">
        <v>18.51729</v>
      </c>
      <c r="Z19" s="10" t="n">
        <v>-0.5926901588615912</v>
      </c>
      <c r="AA19" s="10" t="n">
        <v>-0.2960327378145416</v>
      </c>
      <c r="AB19" s="10" t="n">
        <v>12.673929</v>
      </c>
      <c r="AC19" s="10" t="n">
        <v>19.44074</v>
      </c>
      <c r="AD19" s="10" t="n">
        <v>14.750055</v>
      </c>
      <c r="AE19" s="10" t="n">
        <v>18.725758</v>
      </c>
      <c r="AF19" s="10" t="n">
        <v>2305.21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46010.0</v>
      </c>
      <c r="F20" s="11" t="n">
        <v>288.0167</v>
      </c>
      <c r="G20" s="11" t="n">
        <v>324.6794</v>
      </c>
      <c r="H20" s="10" t="n">
        <v>-3.8851187</v>
      </c>
      <c r="I20" s="10" t="n">
        <v>-2.8792868</v>
      </c>
      <c r="J20" s="10" t="n">
        <v>2.531656</v>
      </c>
      <c r="K20" s="10" t="n">
        <v>-1.711598518744607</v>
      </c>
      <c r="L20" s="10" t="n">
        <v>-1.438532734601762</v>
      </c>
      <c r="M20" s="10" t="n">
        <v>18.059895</v>
      </c>
      <c r="N20" s="10" t="n">
        <v>19.28801</v>
      </c>
      <c r="O20" s="10" t="n">
        <v>17.655375</v>
      </c>
      <c r="P20" s="10" t="n">
        <v>0.09107030192042778</v>
      </c>
      <c r="Q20" s="10" t="n">
        <v>0.3666615596141276</v>
      </c>
      <c r="R20" s="10" t="n">
        <v>19.414047</v>
      </c>
      <c r="S20" s="10" t="n">
        <v>20.610832</v>
      </c>
      <c r="T20" s="10" t="n">
        <v>19.515003</v>
      </c>
      <c r="U20" s="10" t="n">
        <v>-0.01805398131780785</v>
      </c>
      <c r="V20" s="10" t="n">
        <v>0.2458703191253273</v>
      </c>
      <c r="W20" s="10" t="n">
        <v>14.567026</v>
      </c>
      <c r="X20" s="10" t="n">
        <v>15.634254</v>
      </c>
      <c r="Y20" s="10" t="n">
        <v>15.644999</v>
      </c>
      <c r="Z20" s="10" t="n">
        <v>-0.2372395275792589</v>
      </c>
      <c r="AA20" s="10" t="n">
        <v>-0.01022095907451497</v>
      </c>
      <c r="AB20" s="10" t="n">
        <v>16.275707</v>
      </c>
      <c r="AC20" s="10" t="n">
        <v>15.352484</v>
      </c>
      <c r="AD20" s="10"/>
      <c r="AE20" s="10" t="n">
        <v>15.634456</v>
      </c>
      <c r="AF20" s="10" t="n">
        <v>3126.8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46010.0</v>
      </c>
      <c r="F21" s="11" t="n">
        <v>12.6743</v>
      </c>
      <c r="G21" s="11" t="n">
        <v>13.0706</v>
      </c>
      <c r="H21" s="10" t="n">
        <v>-8.829136</v>
      </c>
      <c r="I21" s="10" t="n">
        <v>-7.749531</v>
      </c>
      <c r="J21" s="10" t="n">
        <v>-8.616979</v>
      </c>
      <c r="K21" s="10" t="n">
        <v>-0.1402880845351424</v>
      </c>
      <c r="L21" s="10" t="n">
        <v>0.06312900224203268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 t="n">
        <v>11.665089</v>
      </c>
      <c r="AC21" s="10" t="n">
        <v>13.277247</v>
      </c>
      <c r="AD21" s="10" t="n">
        <v>16.255144</v>
      </c>
      <c r="AE21" s="10" t="n">
        <v>16.255144</v>
      </c>
      <c r="AF21" s="10" t="n">
        <v>1207.59</v>
      </c>
    </row>
    <row r="22">
      <c r="A22" t="s" s="13">
        <v>67</v>
      </c>
      <c r="B22" t="s" s="13">
        <v>44</v>
      </c>
      <c r="C22" t="s" s="13">
        <v>39</v>
      </c>
      <c r="D22" t="s" s="13">
        <v>39</v>
      </c>
      <c r="E22" t="n" s="12">
        <v>46010.0</v>
      </c>
      <c r="F22" s="11" t="n">
        <v>14.0677</v>
      </c>
      <c r="G22" s="11" t="n">
        <v>14.5531</v>
      </c>
      <c r="H22" s="10" t="n">
        <v>-0.38803327</v>
      </c>
      <c r="I22" s="10" t="n">
        <v>0.64593315</v>
      </c>
      <c r="J22" s="10" t="n">
        <v>5.120854</v>
      </c>
      <c r="K22" s="10" t="n">
        <v>-1.574143487398497</v>
      </c>
      <c r="L22" s="10" t="n">
        <v>-1.278809170519985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14.399696</v>
      </c>
      <c r="AC22" s="10" t="n">
        <v>15.939634</v>
      </c>
      <c r="AD22" s="10" t="n">
        <v>17.822931</v>
      </c>
      <c r="AE22" s="10" t="n">
        <v>17.822931</v>
      </c>
      <c r="AF22" s="10" t="n">
        <v>1164.45</v>
      </c>
    </row>
    <row r="25">
      <c r="A25" t="s">
        <v>68</v>
      </c>
    </row>
    <row r="26">
      <c r="A26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