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<sst xmlns="http://schemas.openxmlformats.org/spreadsheetml/2006/main" count="256" uniqueCount="69">
  <si>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</si>
  <si>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</si>
  <si>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</si>
  <si>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</si>
  <si>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</si>
  <si>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</si>
  <si>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</si>
  <si>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</si>
  <si>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</si>
  <si>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</si>
  <si>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</si>
  <si>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</si>
  <si>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</si>
  <si>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</si>
  <si>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</si>
  <si>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</si>
  <si>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</si>
  <si>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</si>
  <si>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</si>
  <si>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</si>
  <si>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</si>
  <si>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</si>
  <si>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</si>
  <si>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</si>
  <si>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</si>
  <si>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</si>
  <si>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</si>
  <si>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</si>
  <si>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</si>
  <si>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</si>
  <si>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</si>
  <si>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</si>
  <si>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</si>
  <si>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</si>
  <si>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</si>
  <si>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</si>
  <si>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23-Feb-2026 14:10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</si>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</sst>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46073.0</v>
      </c>
      <c r="F6" s="11" t="n">
        <v>50.933</v>
      </c>
      <c r="G6" s="11" t="n">
        <v>57.5599</v>
      </c>
      <c r="H6" s="10" t="n">
        <v>21.200367</v>
      </c>
      <c r="I6" s="10" t="n">
        <v>23.183912</v>
      </c>
      <c r="J6" s="10" t="n">
        <v>22.381876</v>
      </c>
      <c r="K6" s="10" t="n">
        <v>-0.3099851624133773</v>
      </c>
      <c r="L6" s="10" t="n">
        <v>0.1866206622035751</v>
      </c>
      <c r="M6" s="10" t="n">
        <v>18.94148</v>
      </c>
      <c r="N6" s="10" t="n">
        <v>20.60477</v>
      </c>
      <c r="O6" s="10" t="n">
        <v>16.753008</v>
      </c>
      <c r="P6" s="10" t="n">
        <v>0.3949981279443963</v>
      </c>
      <c r="Q6" s="10" t="n">
        <v>0.6850207551452766</v>
      </c>
      <c r="R6" s="10" t="n">
        <v>11.88632</v>
      </c>
      <c r="S6" s="10" t="n">
        <v>13.218402</v>
      </c>
      <c r="T6" s="10" t="n">
        <v>11.951631</v>
      </c>
      <c r="U6" s="10" t="n">
        <v>-0.01854433869867704</v>
      </c>
      <c r="V6" s="10" t="n">
        <v>0.2237323865451427</v>
      </c>
      <c r="W6" s="10" t="n">
        <v>15.101553</v>
      </c>
      <c r="X6" s="10" t="n">
        <v>16.203587</v>
      </c>
      <c r="Y6" s="10" t="n">
        <v>17.724651</v>
      </c>
      <c r="Z6" s="10" t="n">
        <v>-0.4238009861928375</v>
      </c>
      <c r="AA6" s="10" t="n">
        <v>-0.2544015372706682</v>
      </c>
      <c r="AB6" s="10" t="n">
        <v>12.642949</v>
      </c>
      <c r="AC6" s="10" t="n">
        <v>12.536392</v>
      </c>
      <c r="AD6" s="10" t="n">
        <v>16.236597</v>
      </c>
      <c r="AE6" s="10" t="n">
        <v>14.649297</v>
      </c>
      <c r="AF6" s="10" t="n">
        <v>398.62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46073.0</v>
      </c>
      <c r="F7" s="11" t="n">
        <v>15.8393</v>
      </c>
      <c r="G7" s="11" t="n">
        <v>16.898</v>
      </c>
      <c r="H7" s="10" t="n">
        <v>11.229477</v>
      </c>
      <c r="I7" s="10" t="n">
        <v>12.888141</v>
      </c>
      <c r="J7" s="10" t="n">
        <v>13.1629</v>
      </c>
      <c r="K7" s="10" t="n">
        <v>-0.608003387773945</v>
      </c>
      <c r="L7" s="10" t="n">
        <v>-0.1163741207486454</v>
      </c>
      <c r="M7" s="10" t="n">
        <v>16.397438</v>
      </c>
      <c r="N7" s="10" t="n">
        <v>17.998783</v>
      </c>
      <c r="O7" s="10" t="n">
        <v>16.91162</v>
      </c>
      <c r="P7" s="10" t="n">
        <v>-0.1491426252185761</v>
      </c>
      <c r="Q7" s="10" t="n">
        <v>0.2783836687218297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10.925154</v>
      </c>
      <c r="AC7" s="10" t="n">
        <v>12.555046</v>
      </c>
      <c r="AD7" s="10" t="n">
        <v>11.460831</v>
      </c>
      <c r="AE7" s="10" t="n">
        <v>11.460831</v>
      </c>
      <c r="AF7" s="10" t="n">
        <v>571.97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46073.0</v>
      </c>
      <c r="F8" s="11" t="n">
        <v>9.7477</v>
      </c>
      <c r="G8" s="11" t="n">
        <v>9.9772</v>
      </c>
      <c r="H8" s="10" t="n">
        <v>11.286548</v>
      </c>
      <c r="I8" s="10" t="n">
        <v>13.0496855</v>
      </c>
      <c r="J8" s="10" t="n">
        <v>13.370451</v>
      </c>
      <c r="K8" s="10" t="n">
        <v>-0.7185850530940094</v>
      </c>
      <c r="L8" s="10" t="n">
        <v>-0.149226869999996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-2.2814558</v>
      </c>
      <c r="AC8" s="10" t="n">
        <v>-0.6976731</v>
      </c>
      <c r="AD8" s="10" t="n">
        <v>-0.8077764</v>
      </c>
      <c r="AE8" s="10" t="n">
        <v>-0.8077764</v>
      </c>
      <c r="AF8" s="10" t="n">
        <v>703.21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46073.0</v>
      </c>
      <c r="F9" s="11" t="n">
        <v>98.2693</v>
      </c>
      <c r="G9" s="11" t="n">
        <v>111.5551</v>
      </c>
      <c r="H9" s="10" t="n">
        <v>14.265034</v>
      </c>
      <c r="I9" s="10" t="n">
        <v>15.655791</v>
      </c>
      <c r="J9" s="10" t="n">
        <v>13.370451</v>
      </c>
      <c r="K9" s="10" t="n">
        <v>0.2247162031459815</v>
      </c>
      <c r="L9" s="10" t="n">
        <v>0.5889661466792737</v>
      </c>
      <c r="M9" s="10" t="n">
        <v>19.296608</v>
      </c>
      <c r="N9" s="10" t="n">
        <v>20.736446</v>
      </c>
      <c r="O9" s="10" t="n">
        <v>17.22628</v>
      </c>
      <c r="P9" s="10" t="n">
        <v>0.4860713446491901</v>
      </c>
      <c r="Q9" s="10" t="n">
        <v>0.8115477597709324</v>
      </c>
      <c r="R9" s="10" t="n">
        <v>13.623022</v>
      </c>
      <c r="S9" s="10" t="n">
        <v>15.025364</v>
      </c>
      <c r="T9" s="10" t="n">
        <v>14.615852</v>
      </c>
      <c r="U9" s="10" t="n">
        <v>-0.2454211470960084</v>
      </c>
      <c r="V9" s="10" t="n">
        <v>0.09862377368175962</v>
      </c>
      <c r="W9" s="10" t="n">
        <v>13.938875</v>
      </c>
      <c r="X9" s="10" t="n">
        <v>15.263868</v>
      </c>
      <c r="Y9" s="10" t="n">
        <v>15.84377</v>
      </c>
      <c r="Z9" s="10" t="n">
        <v>-0.4471957898980004</v>
      </c>
      <c r="AA9" s="10" t="n">
        <v>-0.1596440613981069</v>
      </c>
      <c r="AB9" s="10" t="n">
        <v>12.015116</v>
      </c>
      <c r="AC9" s="10" t="n">
        <v>15.373438</v>
      </c>
      <c r="AD9" s="10" t="n">
        <v>12.982124</v>
      </c>
      <c r="AE9" s="10" t="n">
        <v>14.018834</v>
      </c>
      <c r="AF9" s="10" t="n">
        <v>921.26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46073.0</v>
      </c>
      <c r="F10" s="11" t="n">
        <v>11.8481</v>
      </c>
      <c r="G10" s="11" t="n">
        <v>12.0388</v>
      </c>
      <c r="H10" s="10" t="n">
        <v>17.280052</v>
      </c>
      <c r="I10" s="10" t="n">
        <v>19.109951</v>
      </c>
      <c r="J10" s="10" t="n">
        <v>16.535982</v>
      </c>
      <c r="K10" s="10" t="n">
        <v>0.04833016802463899</v>
      </c>
      <c r="L10" s="10" t="n">
        <v>0.3713312147122926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17.946415</v>
      </c>
      <c r="AC10" s="10" t="n">
        <v>19.793793</v>
      </c>
      <c r="AD10" s="10" t="n">
        <v>14.95052</v>
      </c>
      <c r="AE10" s="10" t="n">
        <v>14.95052</v>
      </c>
      <c r="AF10" s="10" t="n">
        <v>711.38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46073.0</v>
      </c>
      <c r="F11" s="11" t="n">
        <v>15.6357</v>
      </c>
      <c r="G11" s="11" t="n">
        <v>16.4196</v>
      </c>
      <c r="H11" s="10" t="n">
        <v>13.004106</v>
      </c>
      <c r="I11" s="10" t="n">
        <v>14.368901</v>
      </c>
      <c r="J11" s="10" t="n">
        <v>13.370451</v>
      </c>
      <c r="K11" s="10" t="n">
        <v>-0.09203561187604785</v>
      </c>
      <c r="L11" s="10" t="n">
        <v>0.2317769590134997</v>
      </c>
      <c r="M11" s="10" t="n">
        <v>16.05004</v>
      </c>
      <c r="N11" s="10" t="n">
        <v>17.5888</v>
      </c>
      <c r="O11" s="10" t="n">
        <v>17.22628</v>
      </c>
      <c r="P11" s="10" t="n">
        <v>-0.2265422702810929</v>
      </c>
      <c r="Q11" s="10" t="n">
        <v>0.1061305375270943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13.548481</v>
      </c>
      <c r="AC11" s="10" t="n">
        <v>15.138527</v>
      </c>
      <c r="AD11" s="10" t="n">
        <v>13.89229</v>
      </c>
      <c r="AE11" s="10" t="n">
        <v>13.89229</v>
      </c>
      <c r="AF11" s="10" t="n">
        <v>1240.53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46073.0</v>
      </c>
      <c r="F12" s="11" t="n">
        <v>21.638</v>
      </c>
      <c r="G12" s="11" t="n">
        <v>24.7667</v>
      </c>
      <c r="H12" s="10" t="n">
        <v>10.308475</v>
      </c>
      <c r="I12" s="10" t="n">
        <v>12.3140135</v>
      </c>
      <c r="J12" s="10" t="n">
        <v>13.370451</v>
      </c>
      <c r="K12" s="10" t="n">
        <v>-0.6168114797168489</v>
      </c>
      <c r="L12" s="10" t="n">
        <v>-0.1968227051640125</v>
      </c>
      <c r="M12" s="10" t="n">
        <v>13.535972</v>
      </c>
      <c r="N12" s="10" t="n">
        <v>15.610547</v>
      </c>
      <c r="O12" s="10" t="n">
        <v>17.22628</v>
      </c>
      <c r="P12" s="10" t="n">
        <v>-0.554269141194685</v>
      </c>
      <c r="Q12" s="10" t="n">
        <v>-0.209205612255227</v>
      </c>
      <c r="R12" s="10" t="n">
        <v>11.600154</v>
      </c>
      <c r="S12" s="10" t="n">
        <v>13.5826025</v>
      </c>
      <c r="T12" s="10" t="n">
        <v>14.615852</v>
      </c>
      <c r="U12" s="10" t="n">
        <v>-0.5171941182643935</v>
      </c>
      <c r="V12" s="10" t="n">
        <v>-0.1515333601532824</v>
      </c>
      <c r="W12" s="10"/>
      <c r="X12" s="10"/>
      <c r="Y12" s="10"/>
      <c r="Z12" s="10"/>
      <c r="AA12" s="10"/>
      <c r="AB12" s="10" t="n">
        <v>9.647345</v>
      </c>
      <c r="AC12" s="10" t="n">
        <v>11.42852</v>
      </c>
      <c r="AD12" s="10" t="n">
        <v>13.587762</v>
      </c>
      <c r="AE12" s="10" t="n">
        <v>13.587762</v>
      </c>
      <c r="AF12" s="10" t="n">
        <v>683.64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46073.0</v>
      </c>
      <c r="F13" s="11" t="n">
        <v>9.4171</v>
      </c>
      <c r="G13" s="11" t="n">
        <v>9.5296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559.67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46073.0</v>
      </c>
      <c r="F14" s="11" t="n">
        <v>30.6659</v>
      </c>
      <c r="G14" s="11" t="n">
        <v>34.2574</v>
      </c>
      <c r="H14" s="10" t="n">
        <v>5.1105576</v>
      </c>
      <c r="I14" s="10" t="n">
        <v>6.6351657</v>
      </c>
      <c r="J14" s="10" t="n">
        <v>10.847312</v>
      </c>
      <c r="K14" s="10" t="n">
        <v>-1.462723230061487</v>
      </c>
      <c r="L14" s="10" t="n">
        <v>-1.079554394806498</v>
      </c>
      <c r="M14" s="10" t="n">
        <v>15.422076</v>
      </c>
      <c r="N14" s="10" t="n">
        <v>17.106102</v>
      </c>
      <c r="O14" s="10" t="n">
        <v>18.011377</v>
      </c>
      <c r="P14" s="10" t="n">
        <v>-0.6469514312470035</v>
      </c>
      <c r="Q14" s="10" t="n">
        <v>-0.2391037642008862</v>
      </c>
      <c r="R14" s="10" t="n">
        <v>13.305235</v>
      </c>
      <c r="S14" s="10" t="n">
        <v>14.976989</v>
      </c>
      <c r="T14" s="10" t="n">
        <v>15.531212</v>
      </c>
      <c r="U14" s="10" t="n">
        <v>-0.4556659815716383</v>
      </c>
      <c r="V14" s="10" t="n">
        <v>-0.133037847305501</v>
      </c>
      <c r="W14" s="10"/>
      <c r="X14" s="10"/>
      <c r="Y14" s="10"/>
      <c r="Z14" s="10"/>
      <c r="AA14" s="10"/>
      <c r="AB14" s="10" t="n">
        <v>16.207178</v>
      </c>
      <c r="AC14" s="10" t="n">
        <v>17.945198</v>
      </c>
      <c r="AD14" s="10" t="n">
        <v>12.642316</v>
      </c>
      <c r="AE14" s="10" t="n">
        <v>12.642316</v>
      </c>
      <c r="AF14" s="10" t="n">
        <v>1473.69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46073.0</v>
      </c>
      <c r="F15" s="11" t="n">
        <v>12.5122</v>
      </c>
      <c r="G15" s="11" t="n">
        <v>12.8846</v>
      </c>
      <c r="H15" s="10" t="n">
        <v>13.673902</v>
      </c>
      <c r="I15" s="10" t="n">
        <v>15.111989</v>
      </c>
      <c r="J15" s="10" t="n">
        <v>13.370451</v>
      </c>
      <c r="K15" s="10" t="n">
        <v>0.08897353195636261</v>
      </c>
      <c r="L15" s="10" t="n">
        <v>0.3305130624736474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12.085445</v>
      </c>
      <c r="AC15" s="10" t="n">
        <v>13.771458</v>
      </c>
      <c r="AD15" s="10" t="n">
        <v>8.313323</v>
      </c>
      <c r="AE15" s="10" t="n">
        <v>8.313323</v>
      </c>
      <c r="AF15" s="10" t="n">
        <v>880.37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46073.0</v>
      </c>
      <c r="F16" s="11" t="n">
        <v>224.6094</v>
      </c>
      <c r="G16" s="11" t="n">
        <v>260.9173</v>
      </c>
      <c r="H16" s="10" t="n">
        <v>11.223001</v>
      </c>
      <c r="I16" s="10" t="n">
        <v>12.550561</v>
      </c>
      <c r="J16" s="10" t="n">
        <v>13.189722</v>
      </c>
      <c r="K16" s="10" t="n">
        <v>-0.7808042204575004</v>
      </c>
      <c r="L16" s="10" t="n">
        <v>-0.2778675974691253</v>
      </c>
      <c r="M16" s="10" t="n">
        <v>16.092278</v>
      </c>
      <c r="N16" s="10" t="n">
        <v>17.470703</v>
      </c>
      <c r="O16" s="10" t="n">
        <v>15.375132</v>
      </c>
      <c r="P16" s="10" t="n">
        <v>0.2294011849668699</v>
      </c>
      <c r="Q16" s="10" t="n">
        <v>0.7069376210798477</v>
      </c>
      <c r="R16" s="10" t="n">
        <v>13.116615</v>
      </c>
      <c r="S16" s="10" t="n">
        <v>14.479444</v>
      </c>
      <c r="T16" s="10" t="n">
        <v>12.907784</v>
      </c>
      <c r="U16" s="10" t="n">
        <v>0.04498756264386009</v>
      </c>
      <c r="V16" s="10" t="n">
        <v>0.5238003840380862</v>
      </c>
      <c r="W16" s="10" t="n">
        <v>14.1288</v>
      </c>
      <c r="X16" s="10" t="n">
        <v>15.524185</v>
      </c>
      <c r="Y16" s="10" t="n">
        <v>15.019432</v>
      </c>
      <c r="Z16" s="10" t="n">
        <v>-0.273614192005697</v>
      </c>
      <c r="AA16" s="10" t="n">
        <v>0.0838497611325963</v>
      </c>
      <c r="AB16" s="10" t="n">
        <v>15.632032</v>
      </c>
      <c r="AC16" s="10" t="n">
        <v>15.344029</v>
      </c>
      <c r="AD16" s="10" t="n">
        <v>15.085018</v>
      </c>
      <c r="AE16" s="10" t="n">
        <v>13.328577</v>
      </c>
      <c r="AF16" s="10" t="n">
        <v>2658.86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46073.0</v>
      </c>
      <c r="F17" s="11" t="n">
        <v>27.1921</v>
      </c>
      <c r="G17" s="11" t="n">
        <v>29.4351</v>
      </c>
      <c r="H17" s="10" t="n">
        <v>11.7241745</v>
      </c>
      <c r="I17" s="10" t="n">
        <v>13.147951</v>
      </c>
      <c r="J17" s="10" t="n">
        <v>13.690122</v>
      </c>
      <c r="K17" s="10" t="n">
        <v>-0.4454331394945141</v>
      </c>
      <c r="L17" s="10" t="n">
        <v>-0.1114786176236182</v>
      </c>
      <c r="M17" s="10" t="n">
        <v>18.011995</v>
      </c>
      <c r="N17" s="10" t="n">
        <v>19.534874</v>
      </c>
      <c r="O17" s="10" t="n">
        <v>16.739656</v>
      </c>
      <c r="P17" s="10" t="n">
        <v>0.2542166670047539</v>
      </c>
      <c r="Q17" s="10" t="n">
        <v>0.5247319988040596</v>
      </c>
      <c r="R17" s="10" t="n">
        <v>16.28149</v>
      </c>
      <c r="S17" s="10" t="n">
        <v>17.917082</v>
      </c>
      <c r="T17" s="10" t="n">
        <v>14.240388</v>
      </c>
      <c r="U17" s="10" t="n">
        <v>0.4027685593372532</v>
      </c>
      <c r="V17" s="10" t="n">
        <v>0.7045443765121494</v>
      </c>
      <c r="W17" s="10"/>
      <c r="X17" s="10"/>
      <c r="Y17" s="10"/>
      <c r="Z17" s="10"/>
      <c r="AA17" s="10"/>
      <c r="AB17" s="10" t="n">
        <v>20.083824</v>
      </c>
      <c r="AC17" s="10" t="n">
        <v>21.837902</v>
      </c>
      <c r="AD17" s="10" t="n">
        <v>19.010414</v>
      </c>
      <c r="AE17" s="10" t="n">
        <v>19.010414</v>
      </c>
      <c r="AF17" s="10" t="n">
        <v>1741.44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46073.0</v>
      </c>
      <c r="F18" s="11" t="n">
        <v>10.2659</v>
      </c>
      <c r="G18" s="11" t="n">
        <v>10.5136</v>
      </c>
      <c r="H18" s="10" t="n">
        <v>20.001637</v>
      </c>
      <c r="I18" s="10" t="n">
        <v>21.614807</v>
      </c>
      <c r="J18" s="10" t="n">
        <v>22.602808</v>
      </c>
      <c r="K18" s="10" t="n">
        <v>-0.5440079920687704</v>
      </c>
      <c r="L18" s="10" t="n">
        <v>-0.2379321333092268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1.6038487</v>
      </c>
      <c r="AC18" s="10" t="n">
        <v>3.0832663</v>
      </c>
      <c r="AD18" s="10" t="n">
        <v>4.8825054</v>
      </c>
      <c r="AE18" s="10" t="n">
        <v>4.8825054</v>
      </c>
      <c r="AF18" s="10" t="n">
        <v>903.06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46073.0</v>
      </c>
      <c r="F19" s="11" t="n">
        <v>105.19</v>
      </c>
      <c r="G19" s="11" t="n">
        <v>126.2753</v>
      </c>
      <c r="H19" s="10" t="n">
        <v>15.697789</v>
      </c>
      <c r="I19" s="10" t="n">
        <v>17.369207</v>
      </c>
      <c r="J19" s="10" t="n">
        <v>16.78617</v>
      </c>
      <c r="K19" s="10" t="n">
        <v>-0.2751976274638053</v>
      </c>
      <c r="L19" s="10" t="n">
        <v>0.03482469519261529</v>
      </c>
      <c r="M19" s="10" t="n">
        <v>21.353727</v>
      </c>
      <c r="N19" s="10" t="n">
        <v>23.126396</v>
      </c>
      <c r="O19" s="10" t="n">
        <v>24.334604</v>
      </c>
      <c r="P19" s="10" t="n">
        <v>-0.6142546119178884</v>
      </c>
      <c r="Q19" s="10" t="n">
        <v>-0.2843278117653892</v>
      </c>
      <c r="R19" s="10" t="n">
        <v>18.443121</v>
      </c>
      <c r="S19" s="10" t="n">
        <v>20.220411</v>
      </c>
      <c r="T19" s="10" t="n">
        <v>21.044207</v>
      </c>
      <c r="U19" s="10" t="n">
        <v>-0.5361707805723697</v>
      </c>
      <c r="V19" s="10" t="n">
        <v>-0.2080983901983811</v>
      </c>
      <c r="W19" s="10" t="n">
        <v>16.792242</v>
      </c>
      <c r="X19" s="10" t="n">
        <v>18.559052</v>
      </c>
      <c r="Y19" s="10" t="n">
        <v>19.873163</v>
      </c>
      <c r="Z19" s="10" t="n">
        <v>-0.5842607665039</v>
      </c>
      <c r="AA19" s="10" t="n">
        <v>-0.2824205092276301</v>
      </c>
      <c r="AB19" s="10" t="n">
        <v>12.60688</v>
      </c>
      <c r="AC19" s="10" t="n">
        <v>19.264725</v>
      </c>
      <c r="AD19" s="10" t="n">
        <v>14.562004</v>
      </c>
      <c r="AE19" s="10" t="n">
        <v>18.379503</v>
      </c>
      <c r="AF19" s="10" t="n">
        <v>2332.19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46073.0</v>
      </c>
      <c r="F20" s="11" t="n">
        <v>282.4549</v>
      </c>
      <c r="G20" s="11" t="n">
        <v>318.9919</v>
      </c>
      <c r="H20" s="10" t="n">
        <v>8.380181</v>
      </c>
      <c r="I20" s="10" t="n">
        <v>9.5178585</v>
      </c>
      <c r="J20" s="10" t="n">
        <v>13.044849</v>
      </c>
      <c r="K20" s="10" t="n">
        <v>-1.239693158930821</v>
      </c>
      <c r="L20" s="10" t="n">
        <v>-0.9404162591414567</v>
      </c>
      <c r="M20" s="10" t="n">
        <v>17.998339</v>
      </c>
      <c r="N20" s="10" t="n">
        <v>19.22253</v>
      </c>
      <c r="O20" s="10" t="n">
        <v>19.228212</v>
      </c>
      <c r="P20" s="10" t="n">
        <v>-0.2743692893228341</v>
      </c>
      <c r="Q20" s="10" t="n">
        <v>0.001115188118771628</v>
      </c>
      <c r="R20" s="10" t="n">
        <v>16.641956</v>
      </c>
      <c r="S20" s="10" t="n">
        <v>17.817732</v>
      </c>
      <c r="T20" s="10" t="n">
        <v>16.751322</v>
      </c>
      <c r="U20" s="10" t="n">
        <v>-0.02301588255002383</v>
      </c>
      <c r="V20" s="10" t="n">
        <v>0.2432333822084464</v>
      </c>
      <c r="W20" s="10" t="n">
        <v>15.429164</v>
      </c>
      <c r="X20" s="10" t="n">
        <v>16.513508</v>
      </c>
      <c r="Y20" s="10" t="n">
        <v>16.835884</v>
      </c>
      <c r="Z20" s="10" t="n">
        <v>-0.3072397444626777</v>
      </c>
      <c r="AA20" s="10" t="n">
        <v>-0.07465444158164844</v>
      </c>
      <c r="AB20" s="10" t="n">
        <v>16.040226</v>
      </c>
      <c r="AC20" s="10" t="n">
        <v>14.9816</v>
      </c>
      <c r="AD20" s="10"/>
      <c r="AE20" s="10" t="n">
        <v>15.295549</v>
      </c>
      <c r="AF20" s="10" t="n">
        <v>3125.73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46073.0</v>
      </c>
      <c r="F21" s="11" t="n">
        <v>12.5625</v>
      </c>
      <c r="G21" s="11" t="n">
        <v>12.9828</v>
      </c>
      <c r="H21" s="10" t="n">
        <v>9.524847</v>
      </c>
      <c r="I21" s="10" t="n">
        <v>10.879758</v>
      </c>
      <c r="J21" s="10" t="n">
        <v>8.694607</v>
      </c>
      <c r="K21" s="10" t="n">
        <v>0.05227360328269988</v>
      </c>
      <c r="L21" s="10" t="n">
        <v>0.27099118436124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10.330381</v>
      </c>
      <c r="AC21" s="10" t="n">
        <v>11.906197</v>
      </c>
      <c r="AD21" s="10" t="n">
        <v>13.635289</v>
      </c>
      <c r="AE21" s="10" t="n">
        <v>13.635289</v>
      </c>
      <c r="AF21" s="10" t="n">
        <v>1166.21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46073.0</v>
      </c>
      <c r="F22" s="11" t="n">
        <v>13.9615</v>
      </c>
      <c r="G22" s="11" t="n">
        <v>14.4698</v>
      </c>
      <c r="H22" s="10" t="n">
        <v>7.5425773</v>
      </c>
      <c r="I22" s="10" t="n">
        <v>8.695783</v>
      </c>
      <c r="J22" s="10" t="n">
        <v>13.370451</v>
      </c>
      <c r="K22" s="10" t="n">
        <v>-1.662640072318018</v>
      </c>
      <c r="L22" s="10" t="n">
        <v>-1.334250838765938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13.106766</v>
      </c>
      <c r="AC22" s="10" t="n">
        <v>14.609402</v>
      </c>
      <c r="AD22" s="10" t="n">
        <v>16.133854</v>
      </c>
      <c r="AE22" s="10" t="n">
        <v>16.133854</v>
      </c>
      <c r="AF22" s="10" t="n">
        <v>1107.83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