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<sst xmlns="http://schemas.openxmlformats.org/spreadsheetml/2006/main" count="284" uniqueCount="71">
  <si>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</si>
  <si>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</si>
  <si>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</si>
  <si>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</si>
  <si>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</si>
  <si>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</si>
  <si>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</si>
  <si>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</si>
  <si>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</si>
  <si>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</si>
  <si>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</si>
  <si>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</si>
  <si>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</si>
  <si>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</si>
  <si>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</si>
  <si>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</si>
  <si>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</si>
  <si>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</si>
  <si>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</si>
  <si>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</si>
  <si>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</si>
  <si>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</si>
  <si>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</si>
  <si>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</si>
  <si>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</si>
  <si>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</si>
  <si>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</si>
  <si>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</si>
  <si>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</si>
  <si>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</si>
  <si>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</si>
  <si>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</si>
  <si>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</si>
  <si>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</si>
  <si>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</si>
  <si>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</si>
  <si>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23-Mar-2026 14:08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</si>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</sst>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46101.0</v>
      </c>
      <c r="F6" s="11" t="n">
        <v>45.0671</v>
      </c>
      <c r="G6" s="11" t="n">
        <v>50.9946</v>
      </c>
      <c r="H6" s="10" t="n">
        <v>3.81541</v>
      </c>
      <c r="I6" s="10" t="n">
        <v>5.525791</v>
      </c>
      <c r="J6" s="10" t="n">
        <v>2.946232</v>
      </c>
      <c r="K6" s="10" t="n">
        <v>0.2332502744713895</v>
      </c>
      <c r="L6" s="10" t="n">
        <v>0.7251850456597586</v>
      </c>
      <c r="M6" s="10" t="n">
        <v>15.768484</v>
      </c>
      <c r="N6" s="10" t="n">
        <v>17.409111</v>
      </c>
      <c r="O6" s="10" t="n">
        <v>13.298393</v>
      </c>
      <c r="P6" s="10" t="n">
        <v>0.4545694837192045</v>
      </c>
      <c r="Q6" s="10" t="n">
        <v>0.7477283910227761</v>
      </c>
      <c r="R6" s="10" t="n">
        <v>10.030286</v>
      </c>
      <c r="S6" s="10" t="n">
        <v>11.351968</v>
      </c>
      <c r="T6" s="10" t="n">
        <v>10.108794</v>
      </c>
      <c r="U6" s="10" t="n">
        <v>-0.01982547826766928</v>
      </c>
      <c r="V6" s="10" t="n">
        <v>0.2263729726310693</v>
      </c>
      <c r="W6" s="10" t="n">
        <v>12.880213</v>
      </c>
      <c r="X6" s="10" t="n">
        <v>13.971636</v>
      </c>
      <c r="Y6" s="10" t="n">
        <v>15.28516</v>
      </c>
      <c r="Z6" s="10" t="n">
        <v>-0.3998449437371535</v>
      </c>
      <c r="AA6" s="10" t="n">
        <v>-0.2282761051901936</v>
      </c>
      <c r="AB6" s="10" t="n">
        <v>11.570931</v>
      </c>
      <c r="AC6" s="10" t="n">
        <v>11.433706</v>
      </c>
      <c r="AD6" s="10" t="n">
        <v>15.051133</v>
      </c>
      <c r="AE6" s="10" t="n">
        <v>13.442309</v>
      </c>
      <c r="AF6" s="10" t="n">
        <v>361.97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46101.0</v>
      </c>
      <c r="F7" s="11" t="n">
        <v>14.5665</v>
      </c>
      <c r="G7" s="11" t="n">
        <v>15.5575</v>
      </c>
      <c r="H7" s="10" t="n">
        <v>2.1099856</v>
      </c>
      <c r="I7" s="10" t="n">
        <v>3.6261666</v>
      </c>
      <c r="J7" s="10" t="n">
        <v>1.8438323</v>
      </c>
      <c r="K7" s="10" t="n">
        <v>0.0483107969335384</v>
      </c>
      <c r="L7" s="10" t="n">
        <v>0.5657589748130605</v>
      </c>
      <c r="M7" s="10" t="n">
        <v>14.782587</v>
      </c>
      <c r="N7" s="10" t="n">
        <v>16.365929</v>
      </c>
      <c r="O7" s="10" t="n">
        <v>14.94948</v>
      </c>
      <c r="P7" s="10" t="n">
        <v>-0.05912116641655338</v>
      </c>
      <c r="Q7" s="10" t="n">
        <v>0.3690657611930871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8.6931</v>
      </c>
      <c r="AC7" s="10" t="n">
        <v>10.290156</v>
      </c>
      <c r="AD7" s="10" t="n">
        <v>8.993456</v>
      </c>
      <c r="AE7" s="10" t="n">
        <v>8.993456</v>
      </c>
      <c r="AF7" s="10" t="n">
        <v>524.75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46101.0</v>
      </c>
      <c r="F8" s="11" t="n">
        <v>9.017</v>
      </c>
      <c r="G8" s="11" t="n">
        <v>9.2378</v>
      </c>
      <c r="H8" s="10" t="n">
        <v>1.763969</v>
      </c>
      <c r="I8" s="10" t="n">
        <v>3.3380315</v>
      </c>
      <c r="J8" s="10" t="n">
        <v>2.1802108</v>
      </c>
      <c r="K8" s="10" t="n">
        <v>-0.1902286096827395</v>
      </c>
      <c r="L8" s="10" t="n">
        <v>0.334592428091417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-7.0969996</v>
      </c>
      <c r="AC8" s="10" t="n">
        <v>-5.6108365</v>
      </c>
      <c r="AD8" s="10" t="n">
        <v>-6.667719</v>
      </c>
      <c r="AE8" s="10" t="n">
        <v>-6.667719</v>
      </c>
      <c r="AF8" s="10" t="n">
        <v>625.21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46101.0</v>
      </c>
      <c r="F9" s="11" t="n">
        <v>90.1738</v>
      </c>
      <c r="G9" s="11" t="n">
        <v>102.461</v>
      </c>
      <c r="H9" s="10" t="n">
        <v>3.6923835</v>
      </c>
      <c r="I9" s="10" t="n">
        <v>4.956229</v>
      </c>
      <c r="J9" s="10" t="n">
        <v>2.1802108</v>
      </c>
      <c r="K9" s="10" t="n">
        <v>0.4511138415970763</v>
      </c>
      <c r="L9" s="10" t="n">
        <v>0.8337532877086852</v>
      </c>
      <c r="M9" s="10" t="n">
        <v>17.819872</v>
      </c>
      <c r="N9" s="10" t="n">
        <v>19.242136</v>
      </c>
      <c r="O9" s="10" t="n">
        <v>15.290435</v>
      </c>
      <c r="P9" s="10" t="n">
        <v>0.600211477289924</v>
      </c>
      <c r="Q9" s="10" t="n">
        <v>0.9257596535124668</v>
      </c>
      <c r="R9" s="10" t="n">
        <v>12.071141</v>
      </c>
      <c r="S9" s="10" t="n">
        <v>13.452012</v>
      </c>
      <c r="T9" s="10" t="n">
        <v>12.726916</v>
      </c>
      <c r="U9" s="10" t="n">
        <v>-0.1649289141543232</v>
      </c>
      <c r="V9" s="10" t="n">
        <v>0.1802672205785531</v>
      </c>
      <c r="W9" s="10" t="n">
        <v>12.671149</v>
      </c>
      <c r="X9" s="10" t="n">
        <v>13.985801</v>
      </c>
      <c r="Y9" s="10" t="n">
        <v>14.163114</v>
      </c>
      <c r="Z9" s="10" t="n">
        <v>-0.3626039890452893</v>
      </c>
      <c r="AA9" s="10" t="n">
        <v>-0.07315759039806101</v>
      </c>
      <c r="AB9" s="10" t="n">
        <v>11.491757</v>
      </c>
      <c r="AC9" s="10" t="n">
        <v>14.538553</v>
      </c>
      <c r="AD9" s="10" t="n">
        <v>12.414948</v>
      </c>
      <c r="AE9" s="10" t="n">
        <v>13.138645</v>
      </c>
      <c r="AF9" s="10" t="n">
        <v>842.34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46101.0</v>
      </c>
      <c r="F10" s="11" t="n">
        <v>9.9487</v>
      </c>
      <c r="G10" s="11" t="n">
        <v>9.9562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649.02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46101.0</v>
      </c>
      <c r="F11" s="11" t="n">
        <v>11.4388</v>
      </c>
      <c r="G11" s="11" t="n">
        <v>11.6349</v>
      </c>
      <c r="H11" s="10" t="n">
        <v>9.564951</v>
      </c>
      <c r="I11" s="10" t="n">
        <v>11.253586</v>
      </c>
      <c r="J11" s="10" t="n">
        <v>10.141093</v>
      </c>
      <c r="K11" s="10" t="n">
        <v>-0.1810827466763184</v>
      </c>
      <c r="L11" s="10" t="n">
        <v>0.1430608805035061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12.947236</v>
      </c>
      <c r="AC11" s="10" t="n">
        <v>14.699549</v>
      </c>
      <c r="AD11" s="10" t="n">
        <v>11.964572</v>
      </c>
      <c r="AE11" s="10" t="n">
        <v>11.964572</v>
      </c>
      <c r="AF11" s="10" t="n">
        <v>663.39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46101.0</v>
      </c>
      <c r="F12" s="11" t="n">
        <v>14.2778</v>
      </c>
      <c r="G12" s="11" t="n">
        <v>15.007</v>
      </c>
      <c r="H12" s="10" t="n">
        <v>1.7988664</v>
      </c>
      <c r="I12" s="10" t="n">
        <v>3.0247693</v>
      </c>
      <c r="J12" s="10" t="n">
        <v>2.1802108</v>
      </c>
      <c r="K12" s="10" t="n">
        <v>-0.1065377526904133</v>
      </c>
      <c r="L12" s="10" t="n">
        <v>0.2148537021377642</v>
      </c>
      <c r="M12" s="10" t="n">
        <v>14.495511</v>
      </c>
      <c r="N12" s="10" t="n">
        <v>15.994537</v>
      </c>
      <c r="O12" s="10" t="n">
        <v>15.290435</v>
      </c>
      <c r="P12" s="10" t="n">
        <v>-0.1470265535332351</v>
      </c>
      <c r="Q12" s="10" t="n">
        <v>0.1826662316426427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10.414716</v>
      </c>
      <c r="AC12" s="10" t="n">
        <v>11.955433</v>
      </c>
      <c r="AD12" s="10" t="n">
        <v>10.694803</v>
      </c>
      <c r="AE12" s="10" t="n">
        <v>10.694803</v>
      </c>
      <c r="AF12" s="10" t="n">
        <v>1126.77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46101.0</v>
      </c>
      <c r="F13" s="11" t="n">
        <v>19.5711</v>
      </c>
      <c r="G13" s="11" t="n">
        <v>22.4321</v>
      </c>
      <c r="H13" s="10" t="n">
        <v>-1.0145814</v>
      </c>
      <c r="I13" s="10" t="n">
        <v>0.78626597</v>
      </c>
      <c r="J13" s="10" t="n">
        <v>2.1802108</v>
      </c>
      <c r="K13" s="10" t="n">
        <v>-0.7298562111604355</v>
      </c>
      <c r="L13" s="10" t="n">
        <v>-0.3067053854743458</v>
      </c>
      <c r="M13" s="10" t="n">
        <v>11.743513</v>
      </c>
      <c r="N13" s="10" t="n">
        <v>13.786077</v>
      </c>
      <c r="O13" s="10" t="n">
        <v>15.290435</v>
      </c>
      <c r="P13" s="10" t="n">
        <v>-0.5412370362118228</v>
      </c>
      <c r="Q13" s="10" t="n">
        <v>-0.1957938624678734</v>
      </c>
      <c r="R13" s="10" t="n">
        <v>9.945382</v>
      </c>
      <c r="S13" s="10" t="n">
        <v>11.902936</v>
      </c>
      <c r="T13" s="10" t="n">
        <v>12.726916</v>
      </c>
      <c r="U13" s="10" t="n">
        <v>-0.4818235869117921</v>
      </c>
      <c r="V13" s="10" t="n">
        <v>-0.1156021868938287</v>
      </c>
      <c r="W13" s="10"/>
      <c r="X13" s="10"/>
      <c r="Y13" s="10"/>
      <c r="Z13" s="10"/>
      <c r="AA13" s="10"/>
      <c r="AB13" s="10" t="n">
        <v>8.26297</v>
      </c>
      <c r="AC13" s="10" t="n">
        <v>10.023658</v>
      </c>
      <c r="AD13" s="10" t="n">
        <v>12.224059</v>
      </c>
      <c r="AE13" s="10" t="n">
        <v>12.224059</v>
      </c>
      <c r="AF13" s="10" t="n">
        <v>618.01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46101.0</v>
      </c>
      <c r="F14" s="11" t="n">
        <v>9.1714</v>
      </c>
      <c r="G14" s="11" t="n">
        <v>9.2933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533.5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46101.0</v>
      </c>
      <c r="F15" s="11" t="n">
        <v>27.925</v>
      </c>
      <c r="G15" s="11" t="n">
        <v>31.2301</v>
      </c>
      <c r="H15" s="10" t="n">
        <v>-5.1147966</v>
      </c>
      <c r="I15" s="10" t="n">
        <v>-3.73826</v>
      </c>
      <c r="J15" s="10" t="n">
        <v>0.07497252</v>
      </c>
      <c r="K15" s="10" t="n">
        <v>-1.469262587761504</v>
      </c>
      <c r="L15" s="10" t="n">
        <v>-1.085158693298264</v>
      </c>
      <c r="M15" s="10" t="n">
        <v>12.932093</v>
      </c>
      <c r="N15" s="10" t="n">
        <v>14.580175</v>
      </c>
      <c r="O15" s="10" t="n">
        <v>15.406968</v>
      </c>
      <c r="P15" s="10" t="n">
        <v>-0.6327569036327237</v>
      </c>
      <c r="Q15" s="10" t="n">
        <v>-0.2257844914464697</v>
      </c>
      <c r="R15" s="10" t="n">
        <v>11.474174</v>
      </c>
      <c r="S15" s="10" t="n">
        <v>13.117781</v>
      </c>
      <c r="T15" s="10" t="n">
        <v>13.675354</v>
      </c>
      <c r="U15" s="10" t="n">
        <v>-0.4649004269358294</v>
      </c>
      <c r="V15" s="10" t="n">
        <v>-0.1376857906995006</v>
      </c>
      <c r="W15" s="10"/>
      <c r="X15" s="10"/>
      <c r="Y15" s="10"/>
      <c r="Z15" s="10"/>
      <c r="AA15" s="10"/>
      <c r="AB15" s="10" t="n">
        <v>14.597182</v>
      </c>
      <c r="AC15" s="10" t="n">
        <v>16.310658</v>
      </c>
      <c r="AD15" s="10" t="n">
        <v>11.12756</v>
      </c>
      <c r="AE15" s="10" t="n">
        <v>11.12756</v>
      </c>
      <c r="AF15" s="10" t="n">
        <v>1342.27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46101.0</v>
      </c>
      <c r="F16" s="11" t="n">
        <v>11.714</v>
      </c>
      <c r="G16" s="11" t="n">
        <v>12.0742</v>
      </c>
      <c r="H16" s="10" t="n">
        <v>7.46789</v>
      </c>
      <c r="I16" s="10" t="n">
        <v>8.798141</v>
      </c>
      <c r="J16" s="10" t="n">
        <v>2.1802108</v>
      </c>
      <c r="K16" s="10" t="n">
        <v>1.010233462787017</v>
      </c>
      <c r="L16" s="10" t="n">
        <v>1.250030744442276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8.059001</v>
      </c>
      <c r="AC16" s="10" t="n">
        <v>9.674359</v>
      </c>
      <c r="AD16" s="10" t="n">
        <v>3.2101264</v>
      </c>
      <c r="AE16" s="10" t="n">
        <v>3.2101264</v>
      </c>
      <c r="AF16" s="10" t="n">
        <v>809.88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46101.0</v>
      </c>
      <c r="F17" s="11" t="n">
        <v>205.8972</v>
      </c>
      <c r="G17" s="11" t="n">
        <v>239.3932</v>
      </c>
      <c r="H17" s="10" t="n">
        <v>1.0832105</v>
      </c>
      <c r="I17" s="10" t="n">
        <v>2.2873888</v>
      </c>
      <c r="J17" s="10" t="n">
        <v>1.2293364</v>
      </c>
      <c r="K17" s="10" t="n">
        <v>-0.1003277440522583</v>
      </c>
      <c r="L17" s="10" t="n">
        <v>0.4054238293490132</v>
      </c>
      <c r="M17" s="10" t="n">
        <v>14.342629</v>
      </c>
      <c r="N17" s="10" t="n">
        <v>15.698818</v>
      </c>
      <c r="O17" s="10" t="n">
        <v>13.349416</v>
      </c>
      <c r="P17" s="10" t="n">
        <v>0.3290864960715605</v>
      </c>
      <c r="Q17" s="10" t="n">
        <v>0.8036642763424774</v>
      </c>
      <c r="R17" s="10" t="n">
        <v>11.708902</v>
      </c>
      <c r="S17" s="10" t="n">
        <v>13.051543</v>
      </c>
      <c r="T17" s="10" t="n">
        <v>11.075969</v>
      </c>
      <c r="U17" s="10" t="n">
        <v>0.1978132575226853</v>
      </c>
      <c r="V17" s="10" t="n">
        <v>0.6755790623675527</v>
      </c>
      <c r="W17" s="10" t="n">
        <v>12.76671</v>
      </c>
      <c r="X17" s="10" t="n">
        <v>14.148014</v>
      </c>
      <c r="Y17" s="10" t="n">
        <v>13.274209</v>
      </c>
      <c r="Z17" s="10" t="n">
        <v>-0.1775605872879008</v>
      </c>
      <c r="AA17" s="10" t="n">
        <v>0.1821475863790958</v>
      </c>
      <c r="AB17" s="10" t="n">
        <v>15.105514</v>
      </c>
      <c r="AC17" s="10" t="n">
        <v>14.500348</v>
      </c>
      <c r="AD17" s="10" t="n">
        <v>14.504295</v>
      </c>
      <c r="AE17" s="10" t="n">
        <v>12.409936</v>
      </c>
      <c r="AF17" s="10" t="n">
        <v>2434.37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46101.0</v>
      </c>
      <c r="F18" s="11" t="n">
        <v>24.879</v>
      </c>
      <c r="G18" s="11" t="n">
        <v>26.9571</v>
      </c>
      <c r="H18" s="10" t="n">
        <v>0.78753555</v>
      </c>
      <c r="I18" s="10" t="n">
        <v>2.0696313</v>
      </c>
      <c r="J18" s="10" t="n">
        <v>2.132032</v>
      </c>
      <c r="K18" s="10" t="n">
        <v>-0.3397828651268934</v>
      </c>
      <c r="L18" s="10" t="n">
        <v>-0.002736534077271367</v>
      </c>
      <c r="M18" s="10" t="n">
        <v>16.46326</v>
      </c>
      <c r="N18" s="10" t="n">
        <v>17.956144</v>
      </c>
      <c r="O18" s="10" t="n">
        <v>14.747459</v>
      </c>
      <c r="P18" s="10" t="n">
        <v>0.3400776723864854</v>
      </c>
      <c r="Q18" s="10" t="n">
        <v>0.6095465391090245</v>
      </c>
      <c r="R18" s="10" t="n">
        <v>13.98607</v>
      </c>
      <c r="S18" s="10" t="n">
        <v>15.57851</v>
      </c>
      <c r="T18" s="10" t="n">
        <v>12.327635</v>
      </c>
      <c r="U18" s="10" t="n">
        <v>0.3399023497610332</v>
      </c>
      <c r="V18" s="10" t="n">
        <v>0.6418135217399537</v>
      </c>
      <c r="W18" s="10"/>
      <c r="X18" s="10"/>
      <c r="Y18" s="10"/>
      <c r="Z18" s="10"/>
      <c r="AA18" s="10"/>
      <c r="AB18" s="10" t="n">
        <v>17.874048</v>
      </c>
      <c r="AC18" s="10" t="n">
        <v>19.592585</v>
      </c>
      <c r="AD18" s="10" t="n">
        <v>16.721823</v>
      </c>
      <c r="AE18" s="10" t="n">
        <v>16.721823</v>
      </c>
      <c r="AF18" s="10" t="n">
        <v>1596.78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46101.0</v>
      </c>
      <c r="F19" s="11" t="n">
        <v>9.8113</v>
      </c>
      <c r="G19" s="11" t="n">
        <v>10.0566</v>
      </c>
      <c r="H19" s="10" t="n">
        <v>12.631156</v>
      </c>
      <c r="I19" s="10" t="n">
        <v>14.110972</v>
      </c>
      <c r="J19" s="10" t="n">
        <v>11.189906</v>
      </c>
      <c r="K19" s="10" t="n">
        <v>0.2351032709775074</v>
      </c>
      <c r="L19" s="10" t="n">
        <v>0.5337216051719462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-1.0976399</v>
      </c>
      <c r="AC19" s="10" t="n">
        <v>0.3275313</v>
      </c>
      <c r="AD19" s="10" t="n">
        <v>0.5153786</v>
      </c>
      <c r="AE19" s="10" t="n">
        <v>0.5153786</v>
      </c>
      <c r="AF19" s="10" t="n">
        <v>834.6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46101.0</v>
      </c>
      <c r="F20" s="11" t="n">
        <v>98.0718</v>
      </c>
      <c r="G20" s="11" t="n">
        <v>117.8602</v>
      </c>
      <c r="H20" s="10" t="n">
        <v>7.245822</v>
      </c>
      <c r="I20" s="10" t="n">
        <v>8.795772</v>
      </c>
      <c r="J20" s="10" t="n">
        <v>7.4279585</v>
      </c>
      <c r="K20" s="10" t="n">
        <v>-0.1068569802337291</v>
      </c>
      <c r="L20" s="10" t="n">
        <v>0.2106844523409279</v>
      </c>
      <c r="M20" s="10" t="n">
        <v>19.748615</v>
      </c>
      <c r="N20" s="10" t="n">
        <v>21.494387</v>
      </c>
      <c r="O20" s="10" t="n">
        <v>22.327497</v>
      </c>
      <c r="P20" s="10" t="n">
        <v>-0.546923571477513</v>
      </c>
      <c r="Q20" s="10" t="n">
        <v>-0.2186585186528048</v>
      </c>
      <c r="R20" s="10" t="n">
        <v>16.35102</v>
      </c>
      <c r="S20" s="10" t="n">
        <v>18.093693</v>
      </c>
      <c r="T20" s="10" t="n">
        <v>18.780947</v>
      </c>
      <c r="U20" s="10" t="n">
        <v>-0.5126580604728361</v>
      </c>
      <c r="V20" s="10" t="n">
        <v>-0.1862613070630325</v>
      </c>
      <c r="W20" s="10" t="n">
        <v>15.688868</v>
      </c>
      <c r="X20" s="10" t="n">
        <v>17.43923</v>
      </c>
      <c r="Y20" s="10" t="n">
        <v>18.329632</v>
      </c>
      <c r="Z20" s="10" t="n">
        <v>-0.5155653101964917</v>
      </c>
      <c r="AA20" s="10" t="n">
        <v>-0.2134284566320523</v>
      </c>
      <c r="AB20" s="10" t="n">
        <v>12.159646</v>
      </c>
      <c r="AC20" s="10" t="n">
        <v>18.522898</v>
      </c>
      <c r="AD20" s="10" t="n">
        <v>14.040935</v>
      </c>
      <c r="AE20" s="10" t="n">
        <v>17.54769</v>
      </c>
      <c r="AF20" s="10" t="n">
        <v>2184.22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46101.0</v>
      </c>
      <c r="F21" s="11" t="n">
        <v>260.032</v>
      </c>
      <c r="G21" s="11" t="n">
        <v>293.9073</v>
      </c>
      <c r="H21" s="10" t="n">
        <v>-0.10468509</v>
      </c>
      <c r="I21" s="10" t="n">
        <v>0.94558144</v>
      </c>
      <c r="J21" s="10" t="n">
        <v>2.4434056</v>
      </c>
      <c r="K21" s="10" t="n">
        <v>-0.7714530942543286</v>
      </c>
      <c r="L21" s="10" t="n">
        <v>-0.4630361880716025</v>
      </c>
      <c r="M21" s="10" t="n">
        <v>16.747934</v>
      </c>
      <c r="N21" s="10" t="n">
        <v>17.95813</v>
      </c>
      <c r="O21" s="10" t="n">
        <v>17.336475</v>
      </c>
      <c r="P21" s="10" t="n">
        <v>-0.1309250780125258</v>
      </c>
      <c r="Q21" s="10" t="n">
        <v>0.1438510924062253</v>
      </c>
      <c r="R21" s="10" t="n">
        <v>14.649823</v>
      </c>
      <c r="S21" s="10" t="n">
        <v>15.808576</v>
      </c>
      <c r="T21" s="10" t="n">
        <v>14.656527</v>
      </c>
      <c r="U21" s="10" t="n">
        <v>7.262016569892857E-4</v>
      </c>
      <c r="V21" s="10" t="n">
        <v>0.267447630553501</v>
      </c>
      <c r="W21" s="10" t="n">
        <v>13.967757</v>
      </c>
      <c r="X21" s="10" t="n">
        <v>15.04415</v>
      </c>
      <c r="Y21" s="10" t="n">
        <v>15.176189</v>
      </c>
      <c r="Z21" s="10" t="n">
        <v>-0.2684604869261599</v>
      </c>
      <c r="AA21" s="10" t="n">
        <v>-0.03451834538325233</v>
      </c>
      <c r="AB21" s="10" t="n">
        <v>15.556533</v>
      </c>
      <c r="AC21" s="10" t="n">
        <v>14.178881</v>
      </c>
      <c r="AD21" s="10"/>
      <c r="AE21" s="10" t="n">
        <v>14.43556</v>
      </c>
      <c r="AF21" s="10" t="n">
        <v>2921.0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46101.0</v>
      </c>
      <c r="F22" s="11" t="n">
        <v>11.7373</v>
      </c>
      <c r="G22" s="11" t="n">
        <v>12.1414</v>
      </c>
      <c r="H22" s="10" t="n">
        <v>0.5922079</v>
      </c>
      <c r="I22" s="10" t="n">
        <v>1.8608007</v>
      </c>
      <c r="J22" s="10" t="n">
        <v>-0.3150558</v>
      </c>
      <c r="K22" s="10" t="n">
        <v>0.08462165856023522</v>
      </c>
      <c r="L22" s="10" t="n">
        <v>0.3132138409576548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6.910382</v>
      </c>
      <c r="AC22" s="10" t="n">
        <v>8.430663</v>
      </c>
      <c r="AD22" s="10" t="n">
        <v>9.645057</v>
      </c>
      <c r="AE22" s="10" t="n">
        <v>9.645057</v>
      </c>
      <c r="AF22" s="10" t="n">
        <v>1083.12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46101.0</v>
      </c>
      <c r="F23" s="11" t="n">
        <v>12.9388</v>
      </c>
      <c r="G23" s="11" t="n">
        <v>13.4207</v>
      </c>
      <c r="H23" s="10" t="n">
        <v>-1.4937191</v>
      </c>
      <c r="I23" s="10" t="n">
        <v>-0.42365965</v>
      </c>
      <c r="J23" s="10" t="n">
        <v>2.1802108</v>
      </c>
      <c r="K23" s="10" t="n">
        <v>-1.126841561687013</v>
      </c>
      <c r="L23" s="10" t="n">
        <v>-0.805671752761427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9.687873</v>
      </c>
      <c r="AC23" s="10" t="n">
        <v>11.136917</v>
      </c>
      <c r="AD23" s="10" t="n">
        <v>11.884877</v>
      </c>
      <c r="AE23" s="10" t="n">
        <v>11.884877</v>
      </c>
      <c r="AF23" s="10" t="n">
        <v>1012.51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