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<sst xmlns="http://schemas.openxmlformats.org/spreadsheetml/2006/main" count="293" uniqueCount="71">
  <si>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</si>
  <si>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</si>
  <si>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</si>
  <si>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</si>
  <si>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</si>
  <si>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</si>
  <si>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</si>
  <si>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</si>
  <si>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</si>
  <si>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</si>
  <si>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</si>
  <si>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</si>
  <si>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</si>
  <si>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</si>
  <si>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</si>
  <si>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</si>
  <si>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</si>
  <si>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</si>
  <si>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</si>
  <si>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</si>
  <si>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</si>
  <si>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</si>
  <si>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</si>
  <si>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</si>
  <si>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</si>
  <si>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</si>
  <si>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</si>
  <si>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</si>
  <si>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</si>
  <si>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</si>
  <si>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</si>
  <si>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</si>
  <si>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</si>
  <si>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</si>
  <si>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</si>
  <si>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</si>
  <si>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23-Oct-2025 14:01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</si>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</sst>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45950.0</v>
      </c>
      <c r="F6" s="11" t="n">
        <v>49.5237</v>
      </c>
      <c r="G6" s="11" t="n">
        <v>55.6646</v>
      </c>
      <c r="H6" s="10" t="n">
        <v>11.026101</v>
      </c>
      <c r="I6" s="10" t="n">
        <v>12.792247</v>
      </c>
      <c r="J6" s="10" t="n">
        <v>15.946721</v>
      </c>
      <c r="K6" s="10" t="n">
        <v>-1.292912232590487</v>
      </c>
      <c r="L6" s="10" t="n">
        <v>-0.824164993752705</v>
      </c>
      <c r="M6" s="10" t="n">
        <v>17.518208</v>
      </c>
      <c r="N6" s="10" t="n">
        <v>19.076216</v>
      </c>
      <c r="O6" s="10" t="n">
        <v>16.164747</v>
      </c>
      <c r="P6" s="10" t="n">
        <v>0.2472959876065166</v>
      </c>
      <c r="Q6" s="10" t="n">
        <v>0.517264175864277</v>
      </c>
      <c r="R6" s="10" t="n">
        <v>19.037865</v>
      </c>
      <c r="S6" s="10" t="n">
        <v>20.40003</v>
      </c>
      <c r="T6" s="10" t="n">
        <v>19.410229</v>
      </c>
      <c r="U6" s="10" t="n">
        <v>-0.06999319674338425</v>
      </c>
      <c r="V6" s="10" t="n">
        <v>0.1554838765543759</v>
      </c>
      <c r="W6" s="10" t="n">
        <v>12.4528</v>
      </c>
      <c r="X6" s="10" t="n">
        <v>13.495362</v>
      </c>
      <c r="Y6" s="10" t="n">
        <v>14.955597</v>
      </c>
      <c r="Z6" s="10" t="n">
        <v>-0.4128637056186752</v>
      </c>
      <c r="AA6" s="10" t="n">
        <v>-0.2495310040734042</v>
      </c>
      <c r="AB6" s="10" t="n">
        <v>12.744848</v>
      </c>
      <c r="AC6" s="10" t="n">
        <v>12.591933</v>
      </c>
      <c r="AD6" s="10" t="n">
        <v>16.45141</v>
      </c>
      <c r="AE6" s="10" t="n">
        <v>14.828422</v>
      </c>
      <c r="AF6" s="10" t="n">
        <v>333.57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45950.0</v>
      </c>
      <c r="F7" s="11" t="n">
        <v>10.2076</v>
      </c>
      <c r="G7" s="11" t="n">
        <v>10.2219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778.82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45950.0</v>
      </c>
      <c r="F8" s="11" t="n">
        <v>15.8051</v>
      </c>
      <c r="G8" s="11" t="n">
        <v>16.7786</v>
      </c>
      <c r="H8" s="10" t="n">
        <v>-4.1711454</v>
      </c>
      <c r="I8" s="10" t="n">
        <v>-2.7208698</v>
      </c>
      <c r="J8" s="10" t="n">
        <v>1.9598626</v>
      </c>
      <c r="K8" s="10" t="n">
        <v>-1.990839240980997</v>
      </c>
      <c r="L8" s="10" t="n">
        <v>-1.519436840128706</v>
      </c>
      <c r="M8" s="10" t="n">
        <v>16.994057</v>
      </c>
      <c r="N8" s="10" t="n">
        <v>18.557478</v>
      </c>
      <c r="O8" s="10" t="n">
        <v>17.003944</v>
      </c>
      <c r="P8" s="10" t="n">
        <v>-0.01554647046095115</v>
      </c>
      <c r="Q8" s="10" t="n">
        <v>0.3988566079868663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11.815843</v>
      </c>
      <c r="AC8" s="10" t="n">
        <v>13.458435</v>
      </c>
      <c r="AD8" s="10" t="n">
        <v>12.799683</v>
      </c>
      <c r="AE8" s="10" t="n">
        <v>12.799683</v>
      </c>
      <c r="AF8" s="10" t="n">
        <v>583.27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45950.0</v>
      </c>
      <c r="F9" s="11" t="n">
        <v>9.7417</v>
      </c>
      <c r="G9" s="11" t="n">
        <v>9.9244</v>
      </c>
      <c r="H9" s="10" t="n">
        <v>-0.84122884</v>
      </c>
      <c r="I9" s="10" t="n">
        <v>0.8306089</v>
      </c>
      <c r="J9" s="10" t="n">
        <v>2.1999264</v>
      </c>
      <c r="K9" s="10" t="n">
        <v>-1.064612172896259</v>
      </c>
      <c r="L9" s="10" t="n">
        <v>-0.5053988225432102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-3.0288444</v>
      </c>
      <c r="AC9" s="10" t="n">
        <v>-1.3915678</v>
      </c>
      <c r="AD9" s="10" t="n">
        <v>-0.020897994</v>
      </c>
      <c r="AE9" s="10" t="n">
        <v>-0.020897994</v>
      </c>
      <c r="AF9" s="10" t="n">
        <v>890.85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45950.0</v>
      </c>
      <c r="F10" s="11" t="n">
        <v>97.4459</v>
      </c>
      <c r="G10" s="11" t="n">
        <v>110.1677</v>
      </c>
      <c r="H10" s="10" t="n">
        <v>0.8064292</v>
      </c>
      <c r="I10" s="10" t="n">
        <v>2.0317876</v>
      </c>
      <c r="J10" s="10" t="n">
        <v>2.1999264</v>
      </c>
      <c r="K10" s="10" t="n">
        <v>-0.3559842417577117</v>
      </c>
      <c r="L10" s="10" t="n">
        <v>-0.03012718448333429</v>
      </c>
      <c r="M10" s="10" t="n">
        <v>18.993614</v>
      </c>
      <c r="N10" s="10" t="n">
        <v>20.426796</v>
      </c>
      <c r="O10" s="10" t="n">
        <v>17.294302</v>
      </c>
      <c r="P10" s="10" t="n">
        <v>0.4037017305282794</v>
      </c>
      <c r="Q10" s="10" t="n">
        <v>0.7308326745965718</v>
      </c>
      <c r="R10" s="10" t="n">
        <v>18.263914</v>
      </c>
      <c r="S10" s="10" t="n">
        <v>19.730164</v>
      </c>
      <c r="T10" s="10" t="n">
        <v>20.729773</v>
      </c>
      <c r="U10" s="10" t="n">
        <v>-0.576276832215239</v>
      </c>
      <c r="V10" s="10" t="n">
        <v>-0.235097553045288</v>
      </c>
      <c r="W10" s="10" t="n">
        <v>12.436476</v>
      </c>
      <c r="X10" s="10" t="n">
        <v>13.719155</v>
      </c>
      <c r="Y10" s="10" t="n">
        <v>14.37759</v>
      </c>
      <c r="Z10" s="10" t="n">
        <v>-0.4540149637957483</v>
      </c>
      <c r="AA10" s="10" t="n">
        <v>-0.1769458008387631</v>
      </c>
      <c r="AB10" s="10" t="n">
        <v>12.1839285</v>
      </c>
      <c r="AC10" s="10" t="n">
        <v>15.695311</v>
      </c>
      <c r="AD10" s="10" t="n">
        <v>13.282072</v>
      </c>
      <c r="AE10" s="10" t="n">
        <v>14.514799</v>
      </c>
      <c r="AF10" s="10" t="n">
        <v>930.76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45950.0</v>
      </c>
      <c r="F11" s="11" t="n">
        <v>11.43</v>
      </c>
      <c r="G11" s="11" t="n">
        <v>11.5574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737.44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45950.0</v>
      </c>
      <c r="F12" s="11" t="n">
        <v>15.7112</v>
      </c>
      <c r="G12" s="11" t="n">
        <v>16.4331</v>
      </c>
      <c r="H12" s="10" t="n">
        <v>-2.5620124</v>
      </c>
      <c r="I12" s="10" t="n">
        <v>-1.3763571</v>
      </c>
      <c r="J12" s="10" t="n">
        <v>2.1999264</v>
      </c>
      <c r="K12" s="10" t="n">
        <v>-1.179372558230165</v>
      </c>
      <c r="L12" s="10" t="n">
        <v>-0.8789132508851831</v>
      </c>
      <c r="M12" s="10" t="n">
        <v>16.500004</v>
      </c>
      <c r="N12" s="10" t="n">
        <v>18.126284</v>
      </c>
      <c r="O12" s="10" t="n">
        <v>17.294302</v>
      </c>
      <c r="P12" s="10" t="n">
        <v>-0.1475192784011644</v>
      </c>
      <c r="Q12" s="10" t="n">
        <v>0.2095441072432925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15.261724</v>
      </c>
      <c r="AC12" s="10" t="n">
        <v>16.901152</v>
      </c>
      <c r="AD12" s="10" t="n">
        <v>15.88628</v>
      </c>
      <c r="AE12" s="10" t="n">
        <v>15.88628</v>
      </c>
      <c r="AF12" s="10" t="n">
        <v>1280.06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45950.0</v>
      </c>
      <c r="F13" s="11" t="n">
        <v>22.1493</v>
      </c>
      <c r="G13" s="11" t="n">
        <v>25.1981</v>
      </c>
      <c r="H13" s="10" t="n">
        <v>-4.02172</v>
      </c>
      <c r="I13" s="10" t="n">
        <v>-2.2740443</v>
      </c>
      <c r="J13" s="10" t="n">
        <v>2.1999264</v>
      </c>
      <c r="K13" s="10" t="n">
        <v>-1.234030888130085</v>
      </c>
      <c r="L13" s="10" t="n">
        <v>-0.8653021393027399</v>
      </c>
      <c r="M13" s="10" t="n">
        <v>14.345238</v>
      </c>
      <c r="N13" s="10" t="n">
        <v>16.427088</v>
      </c>
      <c r="O13" s="10" t="n">
        <v>17.294302</v>
      </c>
      <c r="P13" s="10" t="n">
        <v>-0.4323028869035217</v>
      </c>
      <c r="Q13" s="10" t="n">
        <v>-0.08671966805280491</v>
      </c>
      <c r="R13" s="10" t="n">
        <v>17.097975</v>
      </c>
      <c r="S13" s="10" t="n">
        <v>19.152075</v>
      </c>
      <c r="T13" s="10" t="n">
        <v>20.729773</v>
      </c>
      <c r="U13" s="10" t="n">
        <v>-0.5968404311310195</v>
      </c>
      <c r="V13" s="10" t="n">
        <v>-0.2361251376338429</v>
      </c>
      <c r="W13" s="10"/>
      <c r="X13" s="10"/>
      <c r="Y13" s="10"/>
      <c r="Z13" s="10"/>
      <c r="AA13" s="10"/>
      <c r="AB13" s="10" t="n">
        <v>10.3912735</v>
      </c>
      <c r="AC13" s="10" t="n">
        <v>12.175384</v>
      </c>
      <c r="AD13" s="10" t="n">
        <v>14.357198</v>
      </c>
      <c r="AE13" s="10" t="n">
        <v>14.357198</v>
      </c>
      <c r="AF13" s="10" t="n">
        <v>706.15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45950.0</v>
      </c>
      <c r="F14" s="11" t="n">
        <v>9.8451</v>
      </c>
      <c r="G14" s="11" t="n">
        <v>9.9032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636.95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45950.0</v>
      </c>
      <c r="F15" s="11" t="n">
        <v>32.6977</v>
      </c>
      <c r="G15" s="11" t="n">
        <v>36.3502</v>
      </c>
      <c r="H15" s="10" t="n">
        <v>-1.3451803</v>
      </c>
      <c r="I15" s="10" t="n">
        <v>0.086807474</v>
      </c>
      <c r="J15" s="10" t="n">
        <v>6.1298833</v>
      </c>
      <c r="K15" s="10" t="n">
        <v>-1.837692978461246</v>
      </c>
      <c r="L15" s="10" t="n">
        <v>-1.479021355238955</v>
      </c>
      <c r="M15" s="10" t="n">
        <v>16.39568</v>
      </c>
      <c r="N15" s="10" t="n">
        <v>18.094378</v>
      </c>
      <c r="O15" s="10" t="n">
        <v>18.640749</v>
      </c>
      <c r="P15" s="10" t="n">
        <v>-0.5623852890803389</v>
      </c>
      <c r="Q15" s="10" t="n">
        <v>-0.1526370536141804</v>
      </c>
      <c r="R15" s="10" t="n">
        <v>20.207281</v>
      </c>
      <c r="S15" s="10" t="n">
        <v>21.987707</v>
      </c>
      <c r="T15" s="10" t="n">
        <v>21.563108</v>
      </c>
      <c r="U15" s="10" t="n">
        <v>-0.2597509205025188</v>
      </c>
      <c r="V15" s="10" t="n">
        <v>0.04753069197459923</v>
      </c>
      <c r="W15" s="10"/>
      <c r="X15" s="10"/>
      <c r="Y15" s="10"/>
      <c r="Z15" s="10"/>
      <c r="AA15" s="10"/>
      <c r="AB15" s="10" t="n">
        <v>18.094671</v>
      </c>
      <c r="AC15" s="10" t="n">
        <v>19.863384</v>
      </c>
      <c r="AD15" s="10" t="n">
        <v>14.475809</v>
      </c>
      <c r="AE15" s="10" t="n">
        <v>14.475809</v>
      </c>
      <c r="AF15" s="10" t="n">
        <v>1573.22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45950.0</v>
      </c>
      <c r="F16" s="11" t="n">
        <v>12.586</v>
      </c>
      <c r="G16" s="11" t="n">
        <v>12.9067</v>
      </c>
      <c r="H16" s="10" t="n">
        <v>-3.6224623</v>
      </c>
      <c r="I16" s="10" t="n">
        <v>-2.2512388</v>
      </c>
      <c r="J16" s="10" t="n">
        <v>2.1999264</v>
      </c>
      <c r="K16" s="10" t="n">
        <v>-0.9062019841309383</v>
      </c>
      <c r="L16" s="10" t="n">
        <v>-0.6755109134587989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15.180464</v>
      </c>
      <c r="AC16" s="10" t="n">
        <v>16.975126</v>
      </c>
      <c r="AD16" s="10" t="n">
        <v>10.891416</v>
      </c>
      <c r="AE16" s="10" t="n">
        <v>10.891416</v>
      </c>
      <c r="AF16" s="10" t="n">
        <v>961.97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45950.0</v>
      </c>
      <c r="F17" s="11" t="n">
        <v>223.7559</v>
      </c>
      <c r="G17" s="11" t="n">
        <v>258.8935</v>
      </c>
      <c r="H17" s="10" t="n">
        <v>-1.5486753</v>
      </c>
      <c r="I17" s="10" t="n">
        <v>-0.37196696</v>
      </c>
      <c r="J17" s="10" t="n">
        <v>3.5236943</v>
      </c>
      <c r="K17" s="10" t="n">
        <v>-1.96643235329359</v>
      </c>
      <c r="L17" s="10" t="n">
        <v>-1.513811225694534</v>
      </c>
      <c r="M17" s="10" t="n">
        <v>16.47906</v>
      </c>
      <c r="N17" s="10" t="n">
        <v>17.861237</v>
      </c>
      <c r="O17" s="10" t="n">
        <v>15.264183</v>
      </c>
      <c r="P17" s="10" t="n">
        <v>0.3942257169537652</v>
      </c>
      <c r="Q17" s="10" t="n">
        <v>0.8671422189428611</v>
      </c>
      <c r="R17" s="10" t="n">
        <v>18.014826</v>
      </c>
      <c r="S17" s="10" t="n">
        <v>19.43859</v>
      </c>
      <c r="T17" s="10" t="n">
        <v>18.49907</v>
      </c>
      <c r="U17" s="10" t="n">
        <v>-0.1903322759789871</v>
      </c>
      <c r="V17" s="10" t="n">
        <v>0.2787511656038252</v>
      </c>
      <c r="W17" s="10" t="n">
        <v>12.646058</v>
      </c>
      <c r="X17" s="10" t="n">
        <v>14.022844</v>
      </c>
      <c r="Y17" s="10" t="n">
        <v>13.538806</v>
      </c>
      <c r="Z17" s="10" t="n">
        <v>-0.2704504554118536</v>
      </c>
      <c r="AA17" s="10" t="n">
        <v>0.0743009996296555</v>
      </c>
      <c r="AB17" s="10" t="n">
        <v>15.879805</v>
      </c>
      <c r="AC17" s="10" t="n">
        <v>15.70776</v>
      </c>
      <c r="AD17" s="10" t="n">
        <v>15.379536</v>
      </c>
      <c r="AE17" s="10" t="n">
        <v>13.760521</v>
      </c>
      <c r="AF17" s="10" t="n">
        <v>2746.28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45950.0</v>
      </c>
      <c r="F18" s="11" t="n">
        <v>27.371</v>
      </c>
      <c r="G18" s="11" t="n">
        <v>29.5037</v>
      </c>
      <c r="H18" s="10" t="n">
        <v>-2.4422362</v>
      </c>
      <c r="I18" s="10" t="n">
        <v>-1.1897331</v>
      </c>
      <c r="J18" s="10" t="n">
        <v>2.9174316</v>
      </c>
      <c r="K18" s="10" t="n">
        <v>-1.135563822198497</v>
      </c>
      <c r="L18" s="10" t="n">
        <v>-0.8600258854710411</v>
      </c>
      <c r="M18" s="10" t="n">
        <v>19.19629</v>
      </c>
      <c r="N18" s="10" t="n">
        <v>20.758333</v>
      </c>
      <c r="O18" s="10" t="n">
        <v>16.604141</v>
      </c>
      <c r="P18" s="10" t="n">
        <v>0.4825076383223157</v>
      </c>
      <c r="Q18" s="10" t="n">
        <v>0.7539936657113431</v>
      </c>
      <c r="R18" s="10" t="n">
        <v>21.645884</v>
      </c>
      <c r="S18" s="10" t="n">
        <v>23.412115</v>
      </c>
      <c r="T18" s="10" t="n">
        <v>20.1664</v>
      </c>
      <c r="U18" s="10" t="n">
        <v>0.2780643755304864</v>
      </c>
      <c r="V18" s="10" t="n">
        <v>0.5852189201220099</v>
      </c>
      <c r="W18" s="10"/>
      <c r="X18" s="10"/>
      <c r="Y18" s="10"/>
      <c r="Z18" s="10"/>
      <c r="AA18" s="10"/>
      <c r="AB18" s="10" t="n">
        <v>21.692085</v>
      </c>
      <c r="AC18" s="10" t="n">
        <v>23.485474</v>
      </c>
      <c r="AD18" s="10" t="n">
        <v>20.525005</v>
      </c>
      <c r="AE18" s="10" t="n">
        <v>20.525005</v>
      </c>
      <c r="AF18" s="10" t="n">
        <v>1687.94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45950.0</v>
      </c>
      <c r="F19" s="11" t="n">
        <v>9.9114</v>
      </c>
      <c r="G19" s="11" t="n">
        <v>10.1097</v>
      </c>
      <c r="H19" s="10" t="n">
        <v>-1.889127</v>
      </c>
      <c r="I19" s="10" t="n">
        <v>-0.44366008</v>
      </c>
      <c r="J19" s="10" t="n">
        <v>1.555375</v>
      </c>
      <c r="K19" s="10" t="n">
        <v>-0.771701969120926</v>
      </c>
      <c r="L19" s="10" t="n">
        <v>-0.4678266928628138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-0.67585015</v>
      </c>
      <c r="AC19" s="10" t="n">
        <v>0.83483225</v>
      </c>
      <c r="AD19" s="10" t="n">
        <v>3.6264884</v>
      </c>
      <c r="AE19" s="10" t="n">
        <v>3.6264884</v>
      </c>
      <c r="AF19" s="10" t="n">
        <v>1122.71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45950.0</v>
      </c>
      <c r="F20" s="11" t="n">
        <v>102.5549</v>
      </c>
      <c r="G20" s="11" t="n">
        <v>122.5184</v>
      </c>
      <c r="H20" s="10" t="n">
        <v>-2.3295388</v>
      </c>
      <c r="I20" s="10" t="n">
        <v>-0.91697335</v>
      </c>
      <c r="J20" s="10" t="n">
        <v>1.3354824</v>
      </c>
      <c r="K20" s="10" t="n">
        <v>-0.8438653787836277</v>
      </c>
      <c r="L20" s="10" t="n">
        <v>-0.5505892057545723</v>
      </c>
      <c r="M20" s="10" t="n">
        <v>19.700733</v>
      </c>
      <c r="N20" s="10" t="n">
        <v>21.46997</v>
      </c>
      <c r="O20" s="10" t="n">
        <v>23.949625</v>
      </c>
      <c r="P20" s="10" t="n">
        <v>-0.8493043214574046</v>
      </c>
      <c r="Q20" s="10" t="n">
        <v>-0.5183589151430016</v>
      </c>
      <c r="R20" s="10" t="n">
        <v>24.655907</v>
      </c>
      <c r="S20" s="10" t="n">
        <v>26.537506</v>
      </c>
      <c r="T20" s="10" t="n">
        <v>28.563206</v>
      </c>
      <c r="U20" s="10" t="n">
        <v>-0.7213544032077766</v>
      </c>
      <c r="V20" s="10" t="n">
        <v>-0.3995302069108672</v>
      </c>
      <c r="W20" s="10" t="n">
        <v>14.863352</v>
      </c>
      <c r="X20" s="10" t="n">
        <v>16.601833</v>
      </c>
      <c r="Y20" s="10" t="n">
        <v>18.178314</v>
      </c>
      <c r="Z20" s="10" t="n">
        <v>-0.623616301951128</v>
      </c>
      <c r="AA20" s="10" t="n">
        <v>-0.3270087387066145</v>
      </c>
      <c r="AB20" s="10" t="n">
        <v>12.691539</v>
      </c>
      <c r="AC20" s="10" t="n">
        <v>19.536669</v>
      </c>
      <c r="AD20" s="10" t="n">
        <v>14.818776</v>
      </c>
      <c r="AE20" s="10" t="n">
        <v>18.885916</v>
      </c>
      <c r="AF20" s="10" t="n">
        <v>2252.75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45950.0</v>
      </c>
      <c r="F21" s="11" t="n">
        <v>291.5022</v>
      </c>
      <c r="G21" s="11" t="n">
        <v>328.0456</v>
      </c>
      <c r="H21" s="10" t="n">
        <v>-1.5698799</v>
      </c>
      <c r="I21" s="10" t="n">
        <v>-0.53872544</v>
      </c>
      <c r="J21" s="10" t="n">
        <v>0.9164813</v>
      </c>
      <c r="K21" s="10" t="n">
        <v>-0.6347884548811228</v>
      </c>
      <c r="L21" s="10" t="n">
        <v>-0.3714577907089767</v>
      </c>
      <c r="M21" s="10" t="n">
        <v>19.87298</v>
      </c>
      <c r="N21" s="10" t="n">
        <v>21.12574</v>
      </c>
      <c r="O21" s="10" t="n">
        <v>19.589817</v>
      </c>
      <c r="P21" s="10" t="n">
        <v>0.06186064757826276</v>
      </c>
      <c r="Q21" s="10" t="n">
        <v>0.336702229220269</v>
      </c>
      <c r="R21" s="10" t="n">
        <v>23.571745</v>
      </c>
      <c r="S21" s="10" t="n">
        <v>24.800537</v>
      </c>
      <c r="T21" s="10" t="n">
        <v>23.709911</v>
      </c>
      <c r="U21" s="10" t="n">
        <v>-0.02378282430739383</v>
      </c>
      <c r="V21" s="10" t="n">
        <v>0.233632969909197</v>
      </c>
      <c r="W21" s="10" t="n">
        <v>14.173476</v>
      </c>
      <c r="X21" s="10" t="n">
        <v>15.23018</v>
      </c>
      <c r="Y21" s="10" t="n">
        <v>15.326665</v>
      </c>
      <c r="Z21" s="10" t="n">
        <v>-0.2536327581345313</v>
      </c>
      <c r="AA21" s="10" t="n">
        <v>-0.02865989269825659</v>
      </c>
      <c r="AB21" s="10" t="n">
        <v>16.469397</v>
      </c>
      <c r="AC21" s="10" t="n">
        <v>15.657287</v>
      </c>
      <c r="AD21" s="10"/>
      <c r="AE21" s="10" t="n">
        <v>15.910597</v>
      </c>
      <c r="AF21" s="10" t="n">
        <v>3098.85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45950.0</v>
      </c>
      <c r="F22" s="11" t="n">
        <v>13.0077</v>
      </c>
      <c r="G22" s="11" t="n">
        <v>13.3868</v>
      </c>
      <c r="H22" s="10" t="n">
        <v>-8.3398485</v>
      </c>
      <c r="I22" s="10" t="n">
        <v>-7.224049</v>
      </c>
      <c r="J22" s="10" t="n">
        <v>-5.3061967</v>
      </c>
      <c r="K22" s="10" t="n">
        <v>-0.673444791241444</v>
      </c>
      <c r="L22" s="10" t="n">
        <v>-0.4628285449721279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14.175642</v>
      </c>
      <c r="AC22" s="10" t="n">
        <v>15.841265</v>
      </c>
      <c r="AD22" s="10" t="n">
        <v>20.38185</v>
      </c>
      <c r="AE22" s="10" t="n">
        <v>20.38185</v>
      </c>
      <c r="AF22" s="10" t="n">
        <v>1262.72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45950.0</v>
      </c>
      <c r="F23" s="11" t="n">
        <v>13.9316</v>
      </c>
      <c r="G23" s="11" t="n">
        <v>14.3864</v>
      </c>
      <c r="H23" s="10" t="n">
        <v>-6.3099895</v>
      </c>
      <c r="I23" s="10" t="n">
        <v>-5.3205357</v>
      </c>
      <c r="J23" s="10" t="n">
        <v>2.1999264</v>
      </c>
      <c r="K23" s="10" t="n">
        <v>-2.510029821376662</v>
      </c>
      <c r="L23" s="10" t="n">
        <v>-2.21335769691633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14.998787</v>
      </c>
      <c r="AC23" s="10" t="n">
        <v>16.566393</v>
      </c>
      <c r="AD23" s="10" t="n">
        <v>19.19731</v>
      </c>
      <c r="AE23" s="10" t="n">
        <v>19.19731</v>
      </c>
      <c r="AF23" s="10" t="n">
        <v>1207.5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