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<sst xmlns="http://schemas.openxmlformats.org/spreadsheetml/2006/main" count="265" uniqueCount="69">
  <si>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</si>
  <si>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</si>
  <si>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</si>
  <si>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</si>
  <si>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</si>
  <si>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</si>
  <si>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</si>
  <si>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</si>
  <si>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</si>
  <si>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</si>
  <si>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</si>
  <si>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</si>
  <si>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</si>
  <si>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</si>
  <si>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</si>
  <si>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</si>
  <si>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</si>
  <si>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</si>
  <si>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</si>
  <si>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</si>
  <si>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</si>
  <si>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</si>
  <si>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</si>
  <si>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</si>
  <si>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</si>
  <si>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</si>
  <si>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</si>
  <si>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</si>
  <si>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</si>
  <si>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</si>
  <si>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</si>
  <si>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</si>
  <si>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</si>
  <si>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</si>
  <si>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</si>
  <si>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</si>
  <si>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21-Nov-2025 13:55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</si>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</sst>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45981.0</v>
      </c>
      <c r="F6" s="11" t="n">
        <v>50.1518</v>
      </c>
      <c r="G6" s="11" t="n">
        <v>56.4456</v>
      </c>
      <c r="H6" s="10" t="n">
        <v>16.619047</v>
      </c>
      <c r="I6" s="10" t="n">
        <v>18.48603</v>
      </c>
      <c r="J6" s="10" t="n">
        <v>20.16726</v>
      </c>
      <c r="K6" s="10" t="n">
        <v>-0.9587599599457429</v>
      </c>
      <c r="L6" s="10" t="n">
        <v>-0.4549372387246017</v>
      </c>
      <c r="M6" s="10" t="n">
        <v>16.49881</v>
      </c>
      <c r="N6" s="10" t="n">
        <v>18.064018</v>
      </c>
      <c r="O6" s="10" t="n">
        <v>14.541627</v>
      </c>
      <c r="P6" s="10" t="n">
        <v>0.3605108889389377</v>
      </c>
      <c r="Q6" s="10" t="n">
        <v>0.636198156693135</v>
      </c>
      <c r="R6" s="10" t="n">
        <v>15.901373</v>
      </c>
      <c r="S6" s="10" t="n">
        <v>17.250977</v>
      </c>
      <c r="T6" s="10" t="n">
        <v>15.397026</v>
      </c>
      <c r="U6" s="10" t="n">
        <v>0.0815453022808837</v>
      </c>
      <c r="V6" s="10" t="n">
        <v>0.3147248210995283</v>
      </c>
      <c r="W6" s="10" t="n">
        <v>13.130339</v>
      </c>
      <c r="X6" s="10" t="n">
        <v>14.180908</v>
      </c>
      <c r="Y6" s="10" t="n">
        <v>15.707681</v>
      </c>
      <c r="Z6" s="10" t="n">
        <v>-0.4233204633072305</v>
      </c>
      <c r="AA6" s="10" t="n">
        <v>-0.2592577193132098</v>
      </c>
      <c r="AB6" s="10" t="n">
        <v>12.765136</v>
      </c>
      <c r="AC6" s="10" t="n">
        <v>12.625655</v>
      </c>
      <c r="AD6" s="10" t="n">
        <v>16.45326</v>
      </c>
      <c r="AE6" s="10" t="n">
        <v>14.840941</v>
      </c>
      <c r="AF6" s="10" t="n">
        <v>351.79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45981.0</v>
      </c>
      <c r="F7" s="11" t="n">
        <v>16.085</v>
      </c>
      <c r="G7" s="11" t="n">
        <v>17.097</v>
      </c>
      <c r="H7" s="10" t="n">
        <v>3.3838794</v>
      </c>
      <c r="I7" s="10" t="n">
        <v>4.9445925</v>
      </c>
      <c r="J7" s="10" t="n">
        <v>9.723525</v>
      </c>
      <c r="K7" s="10" t="n">
        <v>-1.880536900057563</v>
      </c>
      <c r="L7" s="10" t="n">
        <v>-1.417863910015505</v>
      </c>
      <c r="M7" s="10" t="n">
        <v>16.227615</v>
      </c>
      <c r="N7" s="10" t="n">
        <v>17.81005</v>
      </c>
      <c r="O7" s="10" t="n">
        <v>16.2455</v>
      </c>
      <c r="P7" s="10" t="n">
        <v>-0.01836242513727039</v>
      </c>
      <c r="Q7" s="10" t="n">
        <v>0.4031530363132728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12.031716</v>
      </c>
      <c r="AC7" s="10" t="n">
        <v>13.677634</v>
      </c>
      <c r="AD7" s="10" t="n">
        <v>12.83051</v>
      </c>
      <c r="AE7" s="10" t="n">
        <v>12.83051</v>
      </c>
      <c r="AF7" s="10" t="n">
        <v>590.57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45981.0</v>
      </c>
      <c r="F8" s="11" t="n">
        <v>9.8408</v>
      </c>
      <c r="G8" s="11" t="n">
        <v>10.0396</v>
      </c>
      <c r="H8" s="10" t="n">
        <v>7.3656855</v>
      </c>
      <c r="I8" s="10" t="n">
        <v>9.173423</v>
      </c>
      <c r="J8" s="10" t="n">
        <v>10.033706</v>
      </c>
      <c r="K8" s="10" t="n">
        <v>-0.8920986491733428</v>
      </c>
      <c r="L8" s="10" t="n">
        <v>-0.3203105138482971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-1.9750242</v>
      </c>
      <c r="AC8" s="10" t="n">
        <v>-0.32016572</v>
      </c>
      <c r="AD8" s="10" t="n">
        <v>0.9952762</v>
      </c>
      <c r="AE8" s="10" t="n">
        <v>0.9952762</v>
      </c>
      <c r="AF8" s="10" t="n">
        <v>844.75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45981.0</v>
      </c>
      <c r="F9" s="11" t="n">
        <v>100.0561</v>
      </c>
      <c r="G9" s="11" t="n">
        <v>113.2351</v>
      </c>
      <c r="H9" s="10" t="n">
        <v>8.694222</v>
      </c>
      <c r="I9" s="10" t="n">
        <v>10.013884</v>
      </c>
      <c r="J9" s="10" t="n">
        <v>10.033706</v>
      </c>
      <c r="K9" s="10" t="n">
        <v>-0.320215052562608</v>
      </c>
      <c r="L9" s="10" t="n">
        <v>0.004116881201506644</v>
      </c>
      <c r="M9" s="10" t="n">
        <v>19.165352</v>
      </c>
      <c r="N9" s="10" t="n">
        <v>20.602095</v>
      </c>
      <c r="O9" s="10" t="n">
        <v>16.573387</v>
      </c>
      <c r="P9" s="10" t="n">
        <v>0.6048549282581753</v>
      </c>
      <c r="Q9" s="10" t="n">
        <v>0.9294695748068074</v>
      </c>
      <c r="R9" s="10" t="n">
        <v>17.298124</v>
      </c>
      <c r="S9" s="10" t="n">
        <v>18.751049</v>
      </c>
      <c r="T9" s="10" t="n">
        <v>19.019903</v>
      </c>
      <c r="U9" s="10" t="n">
        <v>-0.4086310675807437</v>
      </c>
      <c r="V9" s="10" t="n">
        <v>-0.06676049819768377</v>
      </c>
      <c r="W9" s="10" t="n">
        <v>13.183678</v>
      </c>
      <c r="X9" s="10" t="n">
        <v>14.479663</v>
      </c>
      <c r="Y9" s="10" t="n">
        <v>15.001623</v>
      </c>
      <c r="Z9" s="10" t="n">
        <v>-0.4258710023460723</v>
      </c>
      <c r="AA9" s="10" t="n">
        <v>-0.1473279090505643</v>
      </c>
      <c r="AB9" s="10" t="n">
        <v>12.277997</v>
      </c>
      <c r="AC9" s="10" t="n">
        <v>15.83074</v>
      </c>
      <c r="AD9" s="10" t="n">
        <v>13.289498</v>
      </c>
      <c r="AE9" s="10" t="n">
        <v>14.518216</v>
      </c>
      <c r="AF9" s="10" t="n">
        <v>950.99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45981.0</v>
      </c>
      <c r="F10" s="11" t="n">
        <v>11.6776</v>
      </c>
      <c r="G10" s="11" t="n">
        <v>11.8238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746.04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45981.0</v>
      </c>
      <c r="F11" s="11" t="n">
        <v>16.0651</v>
      </c>
      <c r="G11" s="11" t="n">
        <v>16.8205</v>
      </c>
      <c r="H11" s="10" t="n">
        <v>6.6254873</v>
      </c>
      <c r="I11" s="10" t="n">
        <v>7.921574</v>
      </c>
      <c r="J11" s="10" t="n">
        <v>10.033706</v>
      </c>
      <c r="K11" s="10" t="n">
        <v>-0.7866600688895631</v>
      </c>
      <c r="L11" s="10" t="n">
        <v>-0.4830734437515541</v>
      </c>
      <c r="M11" s="10" t="n">
        <v>16.481054</v>
      </c>
      <c r="N11" s="10" t="n">
        <v>18.090141</v>
      </c>
      <c r="O11" s="10" t="n">
        <v>16.573387</v>
      </c>
      <c r="P11" s="10" t="n">
        <v>0.007526727199895182</v>
      </c>
      <c r="Q11" s="10" t="n">
        <v>0.3583880146300894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15.622716</v>
      </c>
      <c r="AC11" s="10" t="n">
        <v>17.261026</v>
      </c>
      <c r="AD11" s="10" t="n">
        <v>15.864049</v>
      </c>
      <c r="AE11" s="10" t="n">
        <v>15.864049</v>
      </c>
      <c r="AF11" s="10" t="n">
        <v>1299.12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45981.0</v>
      </c>
      <c r="F12" s="11" t="n">
        <v>22.6223</v>
      </c>
      <c r="G12" s="11" t="n">
        <v>25.7756</v>
      </c>
      <c r="H12" s="10" t="n">
        <v>6.9445896</v>
      </c>
      <c r="I12" s="10" t="n">
        <v>8.889106</v>
      </c>
      <c r="J12" s="10" t="n">
        <v>10.033706</v>
      </c>
      <c r="K12" s="10" t="n">
        <v>-0.5478177357505589</v>
      </c>
      <c r="L12" s="10" t="n">
        <v>-0.1727999587570905</v>
      </c>
      <c r="M12" s="10" t="n">
        <v>14.508805</v>
      </c>
      <c r="N12" s="10" t="n">
        <v>16.596207</v>
      </c>
      <c r="O12" s="10" t="n">
        <v>16.573387</v>
      </c>
      <c r="P12" s="10" t="n">
        <v>-0.2853130128076565</v>
      </c>
      <c r="Q12" s="10" t="n">
        <v>0.05911306547762406</v>
      </c>
      <c r="R12" s="10" t="n">
        <v>15.667748</v>
      </c>
      <c r="S12" s="10" t="n">
        <v>17.704082</v>
      </c>
      <c r="T12" s="10" t="n">
        <v>19.019903</v>
      </c>
      <c r="U12" s="10" t="n">
        <v>-0.5583712355217012</v>
      </c>
      <c r="V12" s="10" t="n">
        <v>-0.1951263175024783</v>
      </c>
      <c r="W12" s="10"/>
      <c r="X12" s="10"/>
      <c r="Y12" s="10"/>
      <c r="Z12" s="10"/>
      <c r="AA12" s="10"/>
      <c r="AB12" s="10" t="n">
        <v>10.564339</v>
      </c>
      <c r="AC12" s="10" t="n">
        <v>12.353565</v>
      </c>
      <c r="AD12" s="10" t="n">
        <v>14.364254</v>
      </c>
      <c r="AE12" s="10" t="n">
        <v>14.364254</v>
      </c>
      <c r="AF12" s="10" t="n">
        <v>718.48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45981.0</v>
      </c>
      <c r="F13" s="11" t="n">
        <v>9.6213</v>
      </c>
      <c r="G13" s="11" t="n">
        <v>9.6932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612.12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45981.0</v>
      </c>
      <c r="F14" s="11" t="n">
        <v>32.4138</v>
      </c>
      <c r="G14" s="11" t="n">
        <v>36.0788</v>
      </c>
      <c r="H14" s="10" t="n">
        <v>5.0558686</v>
      </c>
      <c r="I14" s="10" t="n">
        <v>6.5805326</v>
      </c>
      <c r="J14" s="10" t="n">
        <v>12.928582</v>
      </c>
      <c r="K14" s="10" t="n">
        <v>-1.825057767884675</v>
      </c>
      <c r="L14" s="10" t="n">
        <v>-1.464469191205818</v>
      </c>
      <c r="M14" s="10" t="n">
        <v>16.810162</v>
      </c>
      <c r="N14" s="10" t="n">
        <v>18.514297</v>
      </c>
      <c r="O14" s="10" t="n">
        <v>18.630686</v>
      </c>
      <c r="P14" s="10" t="n">
        <v>-0.4578768641901334</v>
      </c>
      <c r="Q14" s="10" t="n">
        <v>-0.04955474644040053</v>
      </c>
      <c r="R14" s="10" t="n">
        <v>18.090057</v>
      </c>
      <c r="S14" s="10" t="n">
        <v>19.836838</v>
      </c>
      <c r="T14" s="10" t="n">
        <v>19.64943</v>
      </c>
      <c r="U14" s="10" t="n">
        <v>-0.3044475923493793</v>
      </c>
      <c r="V14" s="10" t="n">
        <v>0.007351296389170378</v>
      </c>
      <c r="W14" s="10"/>
      <c r="X14" s="10"/>
      <c r="Y14" s="10"/>
      <c r="Z14" s="10"/>
      <c r="AA14" s="10"/>
      <c r="AB14" s="10" t="n">
        <v>17.72097</v>
      </c>
      <c r="AC14" s="10" t="n">
        <v>19.483482</v>
      </c>
      <c r="AD14" s="10" t="n">
        <v>14.126831</v>
      </c>
      <c r="AE14" s="10" t="n">
        <v>14.126831</v>
      </c>
      <c r="AF14" s="10" t="n">
        <v>1563.16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45981.0</v>
      </c>
      <c r="F15" s="11" t="n">
        <v>12.9309</v>
      </c>
      <c r="G15" s="11" t="n">
        <v>13.2739</v>
      </c>
      <c r="H15" s="10" t="n">
        <v>6.59541</v>
      </c>
      <c r="I15" s="10" t="n">
        <v>8.0522375</v>
      </c>
      <c r="J15" s="10" t="n">
        <v>10.033706</v>
      </c>
      <c r="K15" s="10" t="n">
        <v>-0.4733384896104563</v>
      </c>
      <c r="L15" s="10" t="n">
        <v>-0.2502669384739404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16.196003</v>
      </c>
      <c r="AC15" s="10" t="n">
        <v>17.986181</v>
      </c>
      <c r="AD15" s="10" t="n">
        <v>11.093351</v>
      </c>
      <c r="AE15" s="10" t="n">
        <v>11.093351</v>
      </c>
      <c r="AF15" s="10" t="n">
        <v>971.06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45981.0</v>
      </c>
      <c r="F16" s="11" t="n">
        <v>227.1075</v>
      </c>
      <c r="G16" s="11" t="n">
        <v>263.0422</v>
      </c>
      <c r="H16" s="10" t="n">
        <v>6.385197</v>
      </c>
      <c r="I16" s="10" t="n">
        <v>7.6597223</v>
      </c>
      <c r="J16" s="10" t="n">
        <v>11.038192</v>
      </c>
      <c r="K16" s="10" t="n">
        <v>-1.669554910665851</v>
      </c>
      <c r="L16" s="10" t="n">
        <v>-1.218137888411749</v>
      </c>
      <c r="M16" s="10" t="n">
        <v>15.706472</v>
      </c>
      <c r="N16" s="10" t="n">
        <v>17.082802</v>
      </c>
      <c r="O16" s="10" t="n">
        <v>14.299751</v>
      </c>
      <c r="P16" s="10" t="n">
        <v>0.4647108850759056</v>
      </c>
      <c r="Q16" s="10" t="n">
        <v>0.9390668880212983</v>
      </c>
      <c r="R16" s="10" t="n">
        <v>16.660048</v>
      </c>
      <c r="S16" s="10" t="n">
        <v>18.06703</v>
      </c>
      <c r="T16" s="10" t="n">
        <v>16.892776</v>
      </c>
      <c r="U16" s="10" t="n">
        <v>-0.1089259302603938</v>
      </c>
      <c r="V16" s="10" t="n">
        <v>0.364449867963941</v>
      </c>
      <c r="W16" s="10" t="n">
        <v>13.278431</v>
      </c>
      <c r="X16" s="10" t="n">
        <v>14.663204</v>
      </c>
      <c r="Y16" s="10" t="n">
        <v>14.209833</v>
      </c>
      <c r="Z16" s="10" t="n">
        <v>-0.2804784839862087</v>
      </c>
      <c r="AA16" s="10" t="n">
        <v>0.06663278715805639</v>
      </c>
      <c r="AB16" s="10" t="n">
        <v>15.892669</v>
      </c>
      <c r="AC16" s="10" t="n">
        <v>15.739239</v>
      </c>
      <c r="AD16" s="10" t="n">
        <v>15.381986</v>
      </c>
      <c r="AE16" s="10" t="n">
        <v>13.775083</v>
      </c>
      <c r="AF16" s="10" t="n">
        <v>2777.43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45981.0</v>
      </c>
      <c r="F17" s="11" t="n">
        <v>27.7541</v>
      </c>
      <c r="G17" s="11" t="n">
        <v>29.9489</v>
      </c>
      <c r="H17" s="10" t="n">
        <v>4.51509</v>
      </c>
      <c r="I17" s="10" t="n">
        <v>5.8548913</v>
      </c>
      <c r="J17" s="10" t="n">
        <v>10.698761</v>
      </c>
      <c r="K17" s="10" t="n">
        <v>-1.258496070151373</v>
      </c>
      <c r="L17" s="10" t="n">
        <v>-0.9757257441720683</v>
      </c>
      <c r="M17" s="10" t="n">
        <v>18.578688</v>
      </c>
      <c r="N17" s="10" t="n">
        <v>20.127249</v>
      </c>
      <c r="O17" s="10" t="n">
        <v>15.85173</v>
      </c>
      <c r="P17" s="10" t="n">
        <v>0.5150441211708793</v>
      </c>
      <c r="Q17" s="10" t="n">
        <v>0.7887869150701857</v>
      </c>
      <c r="R17" s="10" t="n">
        <v>20.409048</v>
      </c>
      <c r="S17" s="10" t="n">
        <v>22.1659</v>
      </c>
      <c r="T17" s="10" t="n">
        <v>18.509052</v>
      </c>
      <c r="U17" s="10" t="n">
        <v>0.3611296857245451</v>
      </c>
      <c r="V17" s="10" t="n">
        <v>0.6732840477059917</v>
      </c>
      <c r="W17" s="10"/>
      <c r="X17" s="10"/>
      <c r="Y17" s="10"/>
      <c r="Z17" s="10"/>
      <c r="AA17" s="10"/>
      <c r="AB17" s="10" t="n">
        <v>21.627342</v>
      </c>
      <c r="AC17" s="10" t="n">
        <v>23.415869</v>
      </c>
      <c r="AD17" s="10" t="n">
        <v>20.465605</v>
      </c>
      <c r="AE17" s="10" t="n">
        <v>20.465605</v>
      </c>
      <c r="AF17" s="10" t="n">
        <v>1728.15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45981.0</v>
      </c>
      <c r="F18" s="11" t="n">
        <v>10.1126</v>
      </c>
      <c r="G18" s="11" t="n">
        <v>10.3264</v>
      </c>
      <c r="H18" s="10" t="n">
        <v>8.64285</v>
      </c>
      <c r="I18" s="10" t="n">
        <v>10.210627</v>
      </c>
      <c r="J18" s="10" t="n">
        <v>12.67606</v>
      </c>
      <c r="K18" s="10" t="n">
        <v>-0.8367815594555186</v>
      </c>
      <c r="L18" s="10" t="n">
        <v>-0.5303446585929786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0.804579</v>
      </c>
      <c r="AC18" s="10" t="n">
        <v>2.3253098</v>
      </c>
      <c r="AD18" s="10" t="n">
        <v>4.3288794</v>
      </c>
      <c r="AE18" s="10" t="n">
        <v>4.3288794</v>
      </c>
      <c r="AF18" s="10" t="n">
        <v>1054.42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45981.0</v>
      </c>
      <c r="F19" s="11" t="n">
        <v>105.6218</v>
      </c>
      <c r="G19" s="11" t="n">
        <v>126.3359</v>
      </c>
      <c r="H19" s="10" t="n">
        <v>7.959307</v>
      </c>
      <c r="I19" s="10" t="n">
        <v>9.519002</v>
      </c>
      <c r="J19" s="10" t="n">
        <v>11.212227</v>
      </c>
      <c r="K19" s="10" t="n">
        <v>-0.6980723867138663</v>
      </c>
      <c r="L19" s="10" t="n">
        <v>-0.4014002010593239</v>
      </c>
      <c r="M19" s="10" t="n">
        <v>20.819595</v>
      </c>
      <c r="N19" s="10" t="n">
        <v>22.599194</v>
      </c>
      <c r="O19" s="10" t="n">
        <v>24.769491</v>
      </c>
      <c r="P19" s="10" t="n">
        <v>-0.7853407766050652</v>
      </c>
      <c r="Q19" s="10" t="n">
        <v>-0.4562615194717115</v>
      </c>
      <c r="R19" s="10" t="n">
        <v>23.34832</v>
      </c>
      <c r="S19" s="10" t="n">
        <v>25.20846</v>
      </c>
      <c r="T19" s="10" t="n">
        <v>26.399487</v>
      </c>
      <c r="U19" s="10" t="n">
        <v>-0.5888684818321739</v>
      </c>
      <c r="V19" s="10" t="n">
        <v>-0.2640884631876461</v>
      </c>
      <c r="W19" s="10" t="n">
        <v>15.48755</v>
      </c>
      <c r="X19" s="10" t="n">
        <v>17.235378</v>
      </c>
      <c r="Y19" s="10" t="n">
        <v>18.665747</v>
      </c>
      <c r="Z19" s="10" t="n">
        <v>-0.5983459437193808</v>
      </c>
      <c r="AA19" s="10" t="n">
        <v>-0.3015637648173755</v>
      </c>
      <c r="AB19" s="10" t="n">
        <v>12.802854</v>
      </c>
      <c r="AC19" s="10" t="n">
        <v>19.680738</v>
      </c>
      <c r="AD19" s="10" t="n">
        <v>14.882324</v>
      </c>
      <c r="AE19" s="10" t="n">
        <v>18.958525</v>
      </c>
      <c r="AF19" s="10" t="n">
        <v>2327.42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45981.0</v>
      </c>
      <c r="F20" s="11" t="n">
        <v>293.2637</v>
      </c>
      <c r="G20" s="11" t="n">
        <v>330.3198</v>
      </c>
      <c r="H20" s="10" t="n">
        <v>4.465538</v>
      </c>
      <c r="I20" s="10" t="n">
        <v>5.559087</v>
      </c>
      <c r="J20" s="10" t="n">
        <v>8.763303</v>
      </c>
      <c r="K20" s="10" t="n">
        <v>-1.039621550724882</v>
      </c>
      <c r="L20" s="10" t="n">
        <v>-0.7738117476606496</v>
      </c>
      <c r="M20" s="10" t="n">
        <v>19.181864</v>
      </c>
      <c r="N20" s="10" t="n">
        <v>20.425009</v>
      </c>
      <c r="O20" s="10" t="n">
        <v>19.11039</v>
      </c>
      <c r="P20" s="10" t="n">
        <v>0.01474912501842931</v>
      </c>
      <c r="Q20" s="10" t="n">
        <v>0.2885203856024761</v>
      </c>
      <c r="R20" s="10" t="n">
        <v>21.702719</v>
      </c>
      <c r="S20" s="10" t="n">
        <v>22.917028</v>
      </c>
      <c r="T20" s="10" t="n">
        <v>21.902851</v>
      </c>
      <c r="U20" s="10" t="n">
        <v>-0.03965305394738908</v>
      </c>
      <c r="V20" s="10" t="n">
        <v>0.2227813453963648</v>
      </c>
      <c r="W20" s="10" t="n">
        <v>14.636195</v>
      </c>
      <c r="X20" s="10" t="n">
        <v>15.700055</v>
      </c>
      <c r="Y20" s="10" t="n">
        <v>15.814485</v>
      </c>
      <c r="Z20" s="10" t="n">
        <v>-0.2584023774122314</v>
      </c>
      <c r="AA20" s="10" t="n">
        <v>-0.03259385411325681</v>
      </c>
      <c r="AB20" s="10" t="n">
        <v>16.433086</v>
      </c>
      <c r="AC20" s="10" t="n">
        <v>15.608438</v>
      </c>
      <c r="AD20" s="10"/>
      <c r="AE20" s="10" t="n">
        <v>15.877866</v>
      </c>
      <c r="AF20" s="10" t="n">
        <v>3148.96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45981.0</v>
      </c>
      <c r="F21" s="11" t="n">
        <v>13.1245</v>
      </c>
      <c r="G21" s="11" t="n">
        <v>13.5214</v>
      </c>
      <c r="H21" s="10" t="n">
        <v>1.6184617</v>
      </c>
      <c r="I21" s="10" t="n">
        <v>2.8297675</v>
      </c>
      <c r="J21" s="10" t="n">
        <v>1.1231111</v>
      </c>
      <c r="K21" s="10" t="n">
        <v>-0.01426255695905962</v>
      </c>
      <c r="L21" s="10" t="n">
        <v>0.1895435692405678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14.047658</v>
      </c>
      <c r="AC21" s="10" t="n">
        <v>15.702195</v>
      </c>
      <c r="AD21" s="10" t="n">
        <v>18.72645</v>
      </c>
      <c r="AE21" s="10" t="n">
        <v>18.72645</v>
      </c>
      <c r="AF21" s="10" t="n">
        <v>1261.57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45981.0</v>
      </c>
      <c r="F22" s="11" t="n">
        <v>14.1453</v>
      </c>
      <c r="G22" s="11" t="n">
        <v>14.6208</v>
      </c>
      <c r="H22" s="10" t="n">
        <v>1.898058</v>
      </c>
      <c r="I22" s="10" t="n">
        <v>2.9602268</v>
      </c>
      <c r="J22" s="10" t="n">
        <v>10.033706</v>
      </c>
      <c r="K22" s="10" t="n">
        <v>-2.200383490569178</v>
      </c>
      <c r="L22" s="10" t="n">
        <v>-1.909235381799929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15.155818</v>
      </c>
      <c r="AC22" s="10" t="n">
        <v>16.715551</v>
      </c>
      <c r="AD22" s="10" t="n">
        <v>19.050962</v>
      </c>
      <c r="AE22" s="10" t="n">
        <v>19.050962</v>
      </c>
      <c r="AF22" s="10" t="n">
        <v>1198.72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