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<sst xmlns="http://schemas.openxmlformats.org/spreadsheetml/2006/main" count="284" uniqueCount="71">
  <si>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</si>
  <si>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</si>
  <si>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</si>
  <si>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</si>
  <si>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</si>
  <si>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</si>
  <si>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</si>
  <si>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</si>
  <si>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</si>
  <si>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</si>
  <si>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</si>
  <si>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</si>
  <si>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</si>
  <si>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</si>
  <si>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</si>
  <si>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</si>
  <si>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</si>
  <si>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</si>
  <si>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</si>
  <si>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</si>
  <si>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</si>
  <si>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</si>
  <si>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</si>
  <si>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</si>
  <si>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</si>
  <si>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</si>
  <si>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</si>
  <si>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</si>
  <si>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</si>
  <si>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</si>
  <si>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</si>
  <si>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</si>
  <si>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</si>
  <si>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</si>
  <si>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</si>
  <si>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</si>
  <si>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22-May-2026 14:03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</si>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</sst>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46163.0</v>
      </c>
      <c r="F6" s="11" t="n">
        <v>46.4009</v>
      </c>
      <c r="G6" s="11" t="n">
        <v>52.6532</v>
      </c>
      <c r="H6" s="10" t="n">
        <v>-1.5068731</v>
      </c>
      <c r="I6" s="10" t="n">
        <v>0.13655019</v>
      </c>
      <c r="J6" s="10" t="n">
        <v>-3.2144637</v>
      </c>
      <c r="K6" s="10" t="n">
        <v>0.4886207723122373</v>
      </c>
      <c r="L6" s="10" t="n">
        <v>0.9676172939705314</v>
      </c>
      <c r="M6" s="10" t="n">
        <v>13.080049</v>
      </c>
      <c r="N6" s="10" t="n">
        <v>14.729535</v>
      </c>
      <c r="O6" s="10" t="n">
        <v>10.071971</v>
      </c>
      <c r="P6" s="10" t="n">
        <v>0.5651108612693739</v>
      </c>
      <c r="Q6" s="10" t="n">
        <v>0.8659859426636202</v>
      </c>
      <c r="R6" s="10" t="n">
        <v>10.918616</v>
      </c>
      <c r="S6" s="10" t="n">
        <v>12.285176</v>
      </c>
      <c r="T6" s="10" t="n">
        <v>10.070921</v>
      </c>
      <c r="U6" s="10" t="n">
        <v>0.1559860147641025</v>
      </c>
      <c r="V6" s="10" t="n">
        <v>0.4117333166192525</v>
      </c>
      <c r="W6" s="10" t="n">
        <v>12.26273</v>
      </c>
      <c r="X6" s="10" t="n">
        <v>13.375053</v>
      </c>
      <c r="Y6" s="10" t="n">
        <v>14.978346</v>
      </c>
      <c r="Z6" s="10" t="n">
        <v>-0.4537323017912501</v>
      </c>
      <c r="AA6" s="10" t="n">
        <v>-0.2762377788760895</v>
      </c>
      <c r="AB6" s="10" t="n">
        <v>11.655664</v>
      </c>
      <c r="AC6" s="10" t="n">
        <v>11.547103</v>
      </c>
      <c r="AD6" s="10" t="n">
        <v>15.020599</v>
      </c>
      <c r="AE6" s="10" t="n">
        <v>13.431271</v>
      </c>
      <c r="AF6" s="10" t="n">
        <v>391.02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46163.0</v>
      </c>
      <c r="F7" s="11" t="n">
        <v>15.5473</v>
      </c>
      <c r="G7" s="11" t="n">
        <v>16.6464</v>
      </c>
      <c r="H7" s="10" t="n">
        <v>1.5857978</v>
      </c>
      <c r="I7" s="10" t="n">
        <v>3.0909193</v>
      </c>
      <c r="J7" s="10" t="n">
        <v>-0.048218567</v>
      </c>
      <c r="K7" s="10" t="n">
        <v>0.5039525087637476</v>
      </c>
      <c r="L7" s="10" t="n">
        <v>1.001675764433945</v>
      </c>
      <c r="M7" s="10" t="n">
        <v>15.021595</v>
      </c>
      <c r="N7" s="10" t="n">
        <v>16.632942</v>
      </c>
      <c r="O7" s="10" t="n">
        <v>14.2088785</v>
      </c>
      <c r="P7" s="10" t="n">
        <v>0.1986044307193505</v>
      </c>
      <c r="Q7" s="10" t="n">
        <v>0.6264825097525668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9.883567</v>
      </c>
      <c r="AC7" s="10" t="n">
        <v>11.498373</v>
      </c>
      <c r="AD7" s="10" t="n">
        <v>9.9752865</v>
      </c>
      <c r="AE7" s="10" t="n">
        <v>9.9752865</v>
      </c>
      <c r="AF7" s="10" t="n">
        <v>556.39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46163.0</v>
      </c>
      <c r="F8" s="11" t="n">
        <v>9.432</v>
      </c>
      <c r="G8" s="11" t="n">
        <v>9.6831</v>
      </c>
      <c r="H8" s="10" t="n">
        <v>0.7799979</v>
      </c>
      <c r="I8" s="10" t="n">
        <v>2.2621424</v>
      </c>
      <c r="J8" s="10" t="n">
        <v>0.3968265</v>
      </c>
      <c r="K8" s="10" t="n">
        <v>0.04957281075499573</v>
      </c>
      <c r="L8" s="10" t="n">
        <v>0.4680917784338789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-3.8557441</v>
      </c>
      <c r="AC8" s="10" t="n">
        <v>-2.3534906</v>
      </c>
      <c r="AD8" s="10" t="n">
        <v>-2.6532829</v>
      </c>
      <c r="AE8" s="10" t="n">
        <v>-2.6532829</v>
      </c>
      <c r="AF8" s="10" t="n">
        <v>630.13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46163.0</v>
      </c>
      <c r="F9" s="11" t="n">
        <v>95.2158</v>
      </c>
      <c r="G9" s="11" t="n">
        <v>108.4144</v>
      </c>
      <c r="H9" s="10" t="n">
        <v>3.0719435</v>
      </c>
      <c r="I9" s="10" t="n">
        <v>4.331793</v>
      </c>
      <c r="J9" s="10" t="n">
        <v>0.3968265</v>
      </c>
      <c r="K9" s="10" t="n">
        <v>0.8103121246061259</v>
      </c>
      <c r="L9" s="10" t="n">
        <v>1.194241513831833</v>
      </c>
      <c r="M9" s="10" t="n">
        <v>16.90685</v>
      </c>
      <c r="N9" s="10" t="n">
        <v>18.319876</v>
      </c>
      <c r="O9" s="10" t="n">
        <v>14.637851</v>
      </c>
      <c r="P9" s="10" t="n">
        <v>0.5373860360376637</v>
      </c>
      <c r="Q9" s="10" t="n">
        <v>0.860524010054543</v>
      </c>
      <c r="R9" s="10" t="n">
        <v>13.177244</v>
      </c>
      <c r="S9" s="10" t="n">
        <v>14.540393</v>
      </c>
      <c r="T9" s="10" t="n">
        <v>12.967541</v>
      </c>
      <c r="U9" s="10" t="n">
        <v>0.05423972386989698</v>
      </c>
      <c r="V9" s="10" t="n">
        <v>0.4022977965390753</v>
      </c>
      <c r="W9" s="10" t="n">
        <v>12.7711525</v>
      </c>
      <c r="X9" s="10" t="n">
        <v>14.052898</v>
      </c>
      <c r="Y9" s="10" t="n">
        <v>14.494514</v>
      </c>
      <c r="Z9" s="10" t="n">
        <v>-0.4262616675310996</v>
      </c>
      <c r="AA9" s="10" t="n">
        <v>-0.1384251488957633</v>
      </c>
      <c r="AB9" s="10" t="n">
        <v>11.373516</v>
      </c>
      <c r="AC9" s="10" t="n">
        <v>14.763543</v>
      </c>
      <c r="AD9" s="10" t="n">
        <v>12.630274</v>
      </c>
      <c r="AE9" s="10" t="n">
        <v>13.45954</v>
      </c>
      <c r="AF9" s="10" t="n">
        <v>876.02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46163.0</v>
      </c>
      <c r="F10" s="11" t="n">
        <v>10.1744</v>
      </c>
      <c r="G10" s="11" t="n">
        <v>10.2117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636.47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46163.0</v>
      </c>
      <c r="F11" s="11" t="n">
        <v>12.309</v>
      </c>
      <c r="G11" s="11" t="n">
        <v>12.5454</v>
      </c>
      <c r="H11" s="10" t="n">
        <v>9.622835</v>
      </c>
      <c r="I11" s="10" t="n">
        <v>11.234849</v>
      </c>
      <c r="J11" s="10" t="n">
        <v>14.359918</v>
      </c>
      <c r="K11" s="10" t="n">
        <v>-0.9688995134353655</v>
      </c>
      <c r="L11" s="10" t="n">
        <v>-0.6544569429327896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17.711807</v>
      </c>
      <c r="AC11" s="10" t="n">
        <v>19.482706</v>
      </c>
      <c r="AD11" s="10" t="n">
        <v>20.703386</v>
      </c>
      <c r="AE11" s="10" t="n">
        <v>20.703386</v>
      </c>
      <c r="AF11" s="10" t="n">
        <v>701.2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46163.0</v>
      </c>
      <c r="F12" s="11" t="n">
        <v>15.4095</v>
      </c>
      <c r="G12" s="11" t="n">
        <v>16.2292</v>
      </c>
      <c r="H12" s="10" t="n">
        <v>1.7128713</v>
      </c>
      <c r="I12" s="10" t="n">
        <v>2.9333975</v>
      </c>
      <c r="J12" s="10" t="n">
        <v>0.3968265</v>
      </c>
      <c r="K12" s="10" t="n">
        <v>0.3578053288594616</v>
      </c>
      <c r="L12" s="10" t="n">
        <v>0.6951737269297334</v>
      </c>
      <c r="M12" s="10" t="n">
        <v>14.723563</v>
      </c>
      <c r="N12" s="10" t="n">
        <v>16.187328</v>
      </c>
      <c r="O12" s="10" t="n">
        <v>14.637851</v>
      </c>
      <c r="P12" s="10" t="n">
        <v>0.04511434369452843</v>
      </c>
      <c r="Q12" s="10" t="n">
        <v>0.3640242245718766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12.172295</v>
      </c>
      <c r="AC12" s="10" t="n">
        <v>13.727359</v>
      </c>
      <c r="AD12" s="10" t="n">
        <v>11.925787</v>
      </c>
      <c r="AE12" s="10" t="n">
        <v>11.925787</v>
      </c>
      <c r="AF12" s="10" t="n">
        <v>1214.05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46163.0</v>
      </c>
      <c r="F13" s="11" t="n">
        <v>20.7131</v>
      </c>
      <c r="G13" s="11" t="n">
        <v>23.8139</v>
      </c>
      <c r="H13" s="10" t="n">
        <v>-3.5797246</v>
      </c>
      <c r="I13" s="10" t="n">
        <v>-1.8246655</v>
      </c>
      <c r="J13" s="10" t="n">
        <v>0.3968265</v>
      </c>
      <c r="K13" s="10" t="n">
        <v>-0.959972600281925</v>
      </c>
      <c r="L13" s="10" t="n">
        <v>-0.5324534364081258</v>
      </c>
      <c r="M13" s="10" t="n">
        <v>11.004523</v>
      </c>
      <c r="N13" s="10" t="n">
        <v>13.038202</v>
      </c>
      <c r="O13" s="10" t="n">
        <v>14.637851</v>
      </c>
      <c r="P13" s="10" t="n">
        <v>-0.5550013655517536</v>
      </c>
      <c r="Q13" s="10" t="n">
        <v>-0.2143072986499889</v>
      </c>
      <c r="R13" s="10" t="n">
        <v>10.3851</v>
      </c>
      <c r="S13" s="10" t="n">
        <v>12.35546</v>
      </c>
      <c r="T13" s="10" t="n">
        <v>12.967541</v>
      </c>
      <c r="U13" s="10" t="n">
        <v>-0.4415124169565586</v>
      </c>
      <c r="V13" s="10" t="n">
        <v>-0.07819662703818399</v>
      </c>
      <c r="W13" s="10"/>
      <c r="X13" s="10"/>
      <c r="Y13" s="10"/>
      <c r="Z13" s="10"/>
      <c r="AA13" s="10"/>
      <c r="AB13" s="10" t="n">
        <v>8.806768</v>
      </c>
      <c r="AC13" s="10" t="n">
        <v>10.580451</v>
      </c>
      <c r="AD13" s="10" t="n">
        <v>12.736438</v>
      </c>
      <c r="AE13" s="10" t="n">
        <v>12.736438</v>
      </c>
      <c r="AF13" s="10" t="n">
        <v>652.99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46163.0</v>
      </c>
      <c r="F14" s="11" t="n">
        <v>10.0911</v>
      </c>
      <c r="G14" s="11" t="n">
        <v>10.2553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560.4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46163.0</v>
      </c>
      <c r="F15" s="11" t="n">
        <v>29.0467</v>
      </c>
      <c r="G15" s="11" t="n">
        <v>32.5645</v>
      </c>
      <c r="H15" s="10" t="n">
        <v>-5.7271194</v>
      </c>
      <c r="I15" s="10" t="n">
        <v>-4.357927</v>
      </c>
      <c r="J15" s="10" t="n">
        <v>-0.8075536</v>
      </c>
      <c r="K15" s="10" t="n">
        <v>-1.525775926372358</v>
      </c>
      <c r="L15" s="10" t="n">
        <v>-1.108827504955205</v>
      </c>
      <c r="M15" s="10" t="n">
        <v>11.609477</v>
      </c>
      <c r="N15" s="10" t="n">
        <v>13.240223</v>
      </c>
      <c r="O15" s="10" t="n">
        <v>14.729355</v>
      </c>
      <c r="P15" s="10" t="n">
        <v>-0.795541122439139</v>
      </c>
      <c r="Q15" s="10" t="n">
        <v>-0.3922088433622865</v>
      </c>
      <c r="R15" s="10" t="n">
        <v>11.733911</v>
      </c>
      <c r="S15" s="10" t="n">
        <v>13.37937</v>
      </c>
      <c r="T15" s="10" t="n">
        <v>14.422718</v>
      </c>
      <c r="U15" s="10" t="n">
        <v>-0.5814642239316551</v>
      </c>
      <c r="V15" s="10" t="n">
        <v>-0.2434332292686612</v>
      </c>
      <c r="W15" s="10"/>
      <c r="X15" s="10"/>
      <c r="Y15" s="10"/>
      <c r="Z15" s="10"/>
      <c r="AA15" s="10"/>
      <c r="AB15" s="10" t="n">
        <v>14.838891</v>
      </c>
      <c r="AC15" s="10" t="n">
        <v>16.555025</v>
      </c>
      <c r="AD15" s="10" t="n">
        <v>11.714065</v>
      </c>
      <c r="AE15" s="10" t="n">
        <v>11.714065</v>
      </c>
      <c r="AF15" s="10" t="n">
        <v>1389.19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46163.0</v>
      </c>
      <c r="F16" s="11" t="n">
        <v>12.7979</v>
      </c>
      <c r="G16" s="11" t="n">
        <v>13.22</v>
      </c>
      <c r="H16" s="10" t="n">
        <v>10.475294</v>
      </c>
      <c r="I16" s="10" t="n">
        <v>11.840547</v>
      </c>
      <c r="J16" s="10" t="n">
        <v>0.3968265</v>
      </c>
      <c r="K16" s="10" t="n">
        <v>1.838886534849332</v>
      </c>
      <c r="L16" s="10" t="n">
        <v>2.07318983673654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11.804177</v>
      </c>
      <c r="AC16" s="10" t="n">
        <v>13.457203</v>
      </c>
      <c r="AD16" s="10" t="n">
        <v>5.7391276</v>
      </c>
      <c r="AE16" s="10" t="n">
        <v>5.7391276</v>
      </c>
      <c r="AF16" s="10" t="n">
        <v>875.13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46163.0</v>
      </c>
      <c r="F17" s="11" t="n">
        <v>215.4749</v>
      </c>
      <c r="G17" s="11" t="n">
        <v>251.0425</v>
      </c>
      <c r="H17" s="10" t="n">
        <v>-0.86754453</v>
      </c>
      <c r="I17" s="10" t="n">
        <v>0.3256635</v>
      </c>
      <c r="J17" s="10" t="n">
        <v>-2.1243312</v>
      </c>
      <c r="K17" s="10" t="n">
        <v>0.4644760613781199</v>
      </c>
      <c r="L17" s="10" t="n">
        <v>0.9372537250302677</v>
      </c>
      <c r="M17" s="10" t="n">
        <v>13.601544</v>
      </c>
      <c r="N17" s="10" t="n">
        <v>14.950103</v>
      </c>
      <c r="O17" s="10" t="n">
        <v>11.974472</v>
      </c>
      <c r="P17" s="10" t="n">
        <v>0.5318382483415671</v>
      </c>
      <c r="Q17" s="10" t="n">
        <v>0.9901719624491372</v>
      </c>
      <c r="R17" s="10" t="n">
        <v>12.01949</v>
      </c>
      <c r="S17" s="10" t="n">
        <v>13.363226</v>
      </c>
      <c r="T17" s="10" t="n">
        <v>11.028406</v>
      </c>
      <c r="U17" s="10" t="n">
        <v>0.3003513902494069</v>
      </c>
      <c r="V17" s="10" t="n">
        <v>0.7451902131305504</v>
      </c>
      <c r="W17" s="10" t="n">
        <v>12.699285</v>
      </c>
      <c r="X17" s="10" t="n">
        <v>14.071534</v>
      </c>
      <c r="Y17" s="10" t="n">
        <v>13.415181</v>
      </c>
      <c r="Z17" s="10" t="n">
        <v>-0.2411048565295792</v>
      </c>
      <c r="AA17" s="10" t="n">
        <v>0.120979828391915</v>
      </c>
      <c r="AB17" s="10" t="n">
        <v>15.199876</v>
      </c>
      <c r="AC17" s="10" t="n">
        <v>14.671217</v>
      </c>
      <c r="AD17" s="10" t="n">
        <v>14.569735</v>
      </c>
      <c r="AE17" s="10" t="n">
        <v>12.540289</v>
      </c>
      <c r="AF17" s="10" t="n">
        <v>2548.1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46163.0</v>
      </c>
      <c r="F18" s="11" t="n">
        <v>26.6096</v>
      </c>
      <c r="G18" s="11" t="n">
        <v>28.894</v>
      </c>
      <c r="H18" s="10" t="n">
        <v>1.4808571</v>
      </c>
      <c r="I18" s="10" t="n">
        <v>2.7693007</v>
      </c>
      <c r="J18" s="10" t="n">
        <v>-0.33757108</v>
      </c>
      <c r="K18" s="10" t="n">
        <v>0.5492621984160726</v>
      </c>
      <c r="L18" s="10" t="n">
        <v>0.9173896300437663</v>
      </c>
      <c r="M18" s="10" t="n">
        <v>16.44263</v>
      </c>
      <c r="N18" s="10" t="n">
        <v>17.935015</v>
      </c>
      <c r="O18" s="10" t="n">
        <v>13.767502</v>
      </c>
      <c r="P18" s="10" t="n">
        <v>0.522003769207533</v>
      </c>
      <c r="Q18" s="10" t="n">
        <v>0.7920492174241269</v>
      </c>
      <c r="R18" s="10" t="n">
        <v>14.990632</v>
      </c>
      <c r="S18" s="10" t="n">
        <v>16.566713</v>
      </c>
      <c r="T18" s="10" t="n">
        <v>12.427054</v>
      </c>
      <c r="U18" s="10" t="n">
        <v>0.5127483422409654</v>
      </c>
      <c r="V18" s="10" t="n">
        <v>0.8101344517691325</v>
      </c>
      <c r="W18" s="10"/>
      <c r="X18" s="10"/>
      <c r="Y18" s="10"/>
      <c r="Z18" s="10"/>
      <c r="AA18" s="10"/>
      <c r="AB18" s="10" t="n">
        <v>18.688105</v>
      </c>
      <c r="AC18" s="10" t="n">
        <v>20.411777</v>
      </c>
      <c r="AD18" s="10" t="n">
        <v>17.173325</v>
      </c>
      <c r="AE18" s="10" t="n">
        <v>17.173325</v>
      </c>
      <c r="AF18" s="10" t="n">
        <v>1748.31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46163.0</v>
      </c>
      <c r="F19" s="11" t="n">
        <v>10.8712</v>
      </c>
      <c r="G19" s="11" t="n">
        <v>11.1646</v>
      </c>
      <c r="H19" s="10" t="n">
        <v>15.259915</v>
      </c>
      <c r="I19" s="10" t="n">
        <v>16.70761</v>
      </c>
      <c r="J19" s="10" t="n">
        <v>12.184203</v>
      </c>
      <c r="K19" s="10" t="n">
        <v>0.5828266328673788</v>
      </c>
      <c r="L19" s="10" t="n">
        <v>0.8730454220500834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4.504454</v>
      </c>
      <c r="AC19" s="10" t="n">
        <v>5.9827533</v>
      </c>
      <c r="AD19" s="10" t="n">
        <v>4.8398633</v>
      </c>
      <c r="AE19" s="10" t="n">
        <v>4.8398633</v>
      </c>
      <c r="AF19" s="10" t="n">
        <v>889.69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46163.0</v>
      </c>
      <c r="F20" s="11" t="n">
        <v>109.2405</v>
      </c>
      <c r="G20" s="11" t="n">
        <v>131.6045</v>
      </c>
      <c r="H20" s="10" t="n">
        <v>11.57977</v>
      </c>
      <c r="I20" s="10" t="n">
        <v>13.194151</v>
      </c>
      <c r="J20" s="10" t="n">
        <v>8.596956</v>
      </c>
      <c r="K20" s="10" t="n">
        <v>0.5524605306851413</v>
      </c>
      <c r="L20" s="10" t="n">
        <v>0.8781112851993672</v>
      </c>
      <c r="M20" s="10" t="n">
        <v>21.454508</v>
      </c>
      <c r="N20" s="10" t="n">
        <v>23.222853</v>
      </c>
      <c r="O20" s="10" t="n">
        <v>23.271627</v>
      </c>
      <c r="P20" s="10" t="n">
        <v>-0.3973019209508938</v>
      </c>
      <c r="Q20" s="10" t="n">
        <v>-0.0778780800499439</v>
      </c>
      <c r="R20" s="10" t="n">
        <v>17.563139</v>
      </c>
      <c r="S20" s="10" t="n">
        <v>19.317944</v>
      </c>
      <c r="T20" s="10" t="n">
        <v>19.493164</v>
      </c>
      <c r="U20" s="10" t="n">
        <v>-0.4410802025821836</v>
      </c>
      <c r="V20" s="10" t="n">
        <v>-0.09813314224911919</v>
      </c>
      <c r="W20" s="10" t="n">
        <v>16.168982</v>
      </c>
      <c r="X20" s="10" t="n">
        <v>17.906662</v>
      </c>
      <c r="Y20" s="10" t="n">
        <v>18.893246</v>
      </c>
      <c r="Z20" s="10" t="n">
        <v>-0.5525404308450133</v>
      </c>
      <c r="AA20" s="10" t="n">
        <v>-0.2416745585286693</v>
      </c>
      <c r="AB20" s="10" t="n">
        <v>12.679391</v>
      </c>
      <c r="AC20" s="10" t="n">
        <v>19.269579</v>
      </c>
      <c r="AD20" s="10" t="n">
        <v>14.516633</v>
      </c>
      <c r="AE20" s="10" t="n">
        <v>18.237848</v>
      </c>
      <c r="AF20" s="10" t="n">
        <v>2463.43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46163.0</v>
      </c>
      <c r="F21" s="11" t="n">
        <v>286.0752</v>
      </c>
      <c r="G21" s="11" t="n">
        <v>323.9301</v>
      </c>
      <c r="H21" s="10" t="n">
        <v>4.0042377</v>
      </c>
      <c r="I21" s="10" t="n">
        <v>5.102463</v>
      </c>
      <c r="J21" s="10" t="n">
        <v>1.8949502</v>
      </c>
      <c r="K21" s="10" t="n">
        <v>0.602468911959329</v>
      </c>
      <c r="L21" s="10" t="n">
        <v>0.9185559221003695</v>
      </c>
      <c r="M21" s="10" t="n">
        <v>17.102629</v>
      </c>
      <c r="N21" s="10" t="n">
        <v>18.323818</v>
      </c>
      <c r="O21" s="10" t="n">
        <v>17.1689</v>
      </c>
      <c r="P21" s="10" t="n">
        <v>-0.01230363272914433</v>
      </c>
      <c r="Q21" s="10" t="n">
        <v>0.2627438945209596</v>
      </c>
      <c r="R21" s="10" t="n">
        <v>15.47273</v>
      </c>
      <c r="S21" s="10" t="n">
        <v>16.68687</v>
      </c>
      <c r="T21" s="10" t="n">
        <v>14.87194</v>
      </c>
      <c r="U21" s="10" t="n">
        <v>0.1368621761530826</v>
      </c>
      <c r="V21" s="10" t="n">
        <v>0.4225235303506453</v>
      </c>
      <c r="W21" s="10" t="n">
        <v>14.774607</v>
      </c>
      <c r="X21" s="10" t="n">
        <v>16.072472</v>
      </c>
      <c r="Y21" s="10" t="n">
        <v>15.564622</v>
      </c>
      <c r="Z21" s="10" t="n">
        <v>-0.2090272318910275</v>
      </c>
      <c r="AA21" s="10" t="n">
        <v>0.09783821698505916</v>
      </c>
      <c r="AB21" s="10" t="n">
        <v>14.825674</v>
      </c>
      <c r="AC21" s="10" t="n">
        <v>15.400459</v>
      </c>
      <c r="AD21" s="10"/>
      <c r="AE21" s="10" t="n">
        <v>14.9013405</v>
      </c>
      <c r="AF21" s="10" t="n">
        <v>3275.47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46163.0</v>
      </c>
      <c r="F22" s="11" t="n">
        <v>13.3715</v>
      </c>
      <c r="G22" s="11" t="n">
        <v>13.8611</v>
      </c>
      <c r="H22" s="10" t="n">
        <v>5.486747</v>
      </c>
      <c r="I22" s="10" t="n">
        <v>6.8284636</v>
      </c>
      <c r="J22" s="10" t="n">
        <v>2.7799888</v>
      </c>
      <c r="K22" s="10" t="n">
        <v>0.404697077367005</v>
      </c>
      <c r="L22" s="10" t="n">
        <v>0.6321764666825999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11.983064</v>
      </c>
      <c r="AC22" s="10" t="n">
        <v>13.562783</v>
      </c>
      <c r="AD22" s="10" t="n">
        <v>14.529628</v>
      </c>
      <c r="AE22" s="10" t="n">
        <v>14.529628</v>
      </c>
      <c r="AF22" s="10" t="n">
        <v>1231.35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46163.0</v>
      </c>
      <c r="F23" s="11" t="n">
        <v>13.6349</v>
      </c>
      <c r="G23" s="11" t="n">
        <v>14.1685</v>
      </c>
      <c r="H23" s="10" t="n">
        <v>-0.9077167</v>
      </c>
      <c r="I23" s="10" t="n">
        <v>0.17251009</v>
      </c>
      <c r="J23" s="10" t="n">
        <v>0.3968265</v>
      </c>
      <c r="K23" s="10" t="n">
        <v>-0.408154008819739</v>
      </c>
      <c r="L23" s="10" t="n">
        <v>-0.1028590184144691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11.057923</v>
      </c>
      <c r="AC23" s="10" t="n">
        <v>12.509518</v>
      </c>
      <c r="AD23" s="10" t="n">
        <v>13.401966</v>
      </c>
      <c r="AE23" s="10" t="n">
        <v>13.401966</v>
      </c>
      <c r="AF23" s="10" t="n">
        <v>1044.63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