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<sst xmlns="http://schemas.openxmlformats.org/spreadsheetml/2006/main" count="256" uniqueCount="67">
  <si>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</si>
  <si>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</si>
  <si>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</si>
  <si>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</si>
  <si>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</si>
  <si>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</si>
  <si>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</si>
  <si>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</si>
  <si>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</si>
  <si>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</si>
  <si>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</si>
  <si>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</si>
  <si>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</si>
  <si>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</si>
  <si>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</si>
  <si>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</si>
  <si>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</si>
  <si>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</si>
  <si>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</si>
  <si>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</si>
  <si>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</si>
  <si>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</si>
  <si>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</si>
  <si>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</si>
  <si>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</si>
  <si>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</si>
  <si>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</si>
  <si>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</si>
  <si>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</si>
  <si>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</si>
  <si>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</si>
  <si>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</si>
  <si>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</si>
  <si>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</si>
  <si>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</si>
  <si>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</si>
  <si>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22-Jul-2025 13:54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</si>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</sst>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45859.0</v>
      </c>
      <c r="F6" s="11" t="n">
        <v>48.736</v>
      </c>
      <c r="G6" s="11" t="n">
        <v>54.538</v>
      </c>
      <c r="H6" s="10" t="n">
        <v>15.278834</v>
      </c>
      <c r="I6" s="10" t="n">
        <v>17.030716</v>
      </c>
      <c r="J6" s="10" t="n">
        <v>15.331604</v>
      </c>
      <c r="K6" s="10" t="n">
        <v>-0.002500083256487897</v>
      </c>
      <c r="L6" s="10" t="n">
        <v>0.2621263359053042</v>
      </c>
      <c r="M6" s="10" t="n">
        <v>20.379517</v>
      </c>
      <c r="N6" s="10" t="n">
        <v>21.893387</v>
      </c>
      <c r="O6" s="10" t="n">
        <v>18.647146</v>
      </c>
      <c r="P6" s="10" t="n">
        <v>0.3062321807197273</v>
      </c>
      <c r="Q6" s="10" t="n">
        <v>0.563287143271301</v>
      </c>
      <c r="R6" s="10" t="n">
        <v>19.983006</v>
      </c>
      <c r="S6" s="10" t="n">
        <v>21.296545</v>
      </c>
      <c r="T6" s="10" t="n">
        <v>19.923346</v>
      </c>
      <c r="U6" s="10" t="n">
        <v>0.002525584347464288</v>
      </c>
      <c r="V6" s="10" t="n">
        <v>0.2124986942856811</v>
      </c>
      <c r="W6" s="10" t="n">
        <v>11.57848</v>
      </c>
      <c r="X6" s="10" t="n">
        <v>12.593223</v>
      </c>
      <c r="Y6" s="10" t="n">
        <v>14.262908</v>
      </c>
      <c r="Z6" s="10" t="n">
        <v>-0.4385071309591804</v>
      </c>
      <c r="AA6" s="10" t="n">
        <v>-0.2803731658184327</v>
      </c>
      <c r="AB6" s="10" t="n">
        <v>12.8644285</v>
      </c>
      <c r="AC6" s="10" t="n">
        <v>12.673761</v>
      </c>
      <c r="AD6" s="10" t="n">
        <v>16.59338</v>
      </c>
      <c r="AE6" s="10" t="n">
        <v>14.9423065</v>
      </c>
      <c r="AF6" s="10" t="n">
        <v>297.41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45859.0</v>
      </c>
      <c r="F7" s="11" t="n">
        <v>15.7501</v>
      </c>
      <c r="G7" s="11" t="n">
        <v>16.6583</v>
      </c>
      <c r="H7" s="10" t="n">
        <v>-0.91348195</v>
      </c>
      <c r="I7" s="10" t="n">
        <v>0.5843138</v>
      </c>
      <c r="J7" s="10" t="n">
        <v>2.760316</v>
      </c>
      <c r="K7" s="10" t="n">
        <v>-1.108518018409727</v>
      </c>
      <c r="L7" s="10" t="n">
        <v>-0.661287636242208</v>
      </c>
      <c r="M7" s="10" t="n">
        <v>19.057346</v>
      </c>
      <c r="N7" s="10" t="n">
        <v>20.67659</v>
      </c>
      <c r="O7" s="10" t="n">
        <v>18.703653</v>
      </c>
      <c r="P7" s="10" t="n">
        <v>0.0782679912743339</v>
      </c>
      <c r="Q7" s="10" t="n">
        <v>0.5001378951219911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12.525652</v>
      </c>
      <c r="AC7" s="10" t="n">
        <v>14.176481</v>
      </c>
      <c r="AD7" s="10" t="n">
        <v>13.172826</v>
      </c>
      <c r="AE7" s="10" t="n">
        <v>13.172826</v>
      </c>
      <c r="AF7" s="10" t="n">
        <v>590.3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45859.0</v>
      </c>
      <c r="F8" s="11" t="n">
        <v>9.6108</v>
      </c>
      <c r="G8" s="11" t="n">
        <v>9.7507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 t="n">
        <v>981.78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45859.0</v>
      </c>
      <c r="F9" s="11" t="n">
        <v>95.8595</v>
      </c>
      <c r="G9" s="11" t="n">
        <v>108.048</v>
      </c>
      <c r="H9" s="10" t="n">
        <v>5.157281</v>
      </c>
      <c r="I9" s="10" t="n">
        <v>6.438437</v>
      </c>
      <c r="J9" s="10" t="n">
        <v>3.273977</v>
      </c>
      <c r="K9" s="10" t="n">
        <v>0.489399594438103</v>
      </c>
      <c r="L9" s="10" t="n">
        <v>0.8042931154053599</v>
      </c>
      <c r="M9" s="10" t="n">
        <v>20.082384</v>
      </c>
      <c r="N9" s="10" t="n">
        <v>21.533066</v>
      </c>
      <c r="O9" s="10" t="n">
        <v>18.972517</v>
      </c>
      <c r="P9" s="10" t="n">
        <v>0.2655866075174315</v>
      </c>
      <c r="Q9" s="10" t="n">
        <v>0.5949447322247111</v>
      </c>
      <c r="R9" s="10" t="n">
        <v>19.388704</v>
      </c>
      <c r="S9" s="10" t="n">
        <v>20.872274</v>
      </c>
      <c r="T9" s="10" t="n">
        <v>22.07844</v>
      </c>
      <c r="U9" s="10" t="n">
        <v>-0.6181438024839939</v>
      </c>
      <c r="V9" s="10" t="n">
        <v>-0.2792941725316425</v>
      </c>
      <c r="W9" s="10" t="n">
        <v>11.7825775</v>
      </c>
      <c r="X9" s="10" t="n">
        <v>13.042243</v>
      </c>
      <c r="Y9" s="10" t="n">
        <v>13.945974</v>
      </c>
      <c r="Z9" s="10" t="n">
        <v>-0.5006824364196886</v>
      </c>
      <c r="AA9" s="10" t="n">
        <v>-0.2296024954931168</v>
      </c>
      <c r="AB9" s="10" t="n">
        <v>12.254232</v>
      </c>
      <c r="AC9" s="10" t="n">
        <v>15.8513155</v>
      </c>
      <c r="AD9" s="10" t="n">
        <v>13.363692</v>
      </c>
      <c r="AE9" s="10" t="n">
        <v>14.667954</v>
      </c>
      <c r="AF9" s="10" t="n">
        <v>927.03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45859.0</v>
      </c>
      <c r="F10" s="11" t="n">
        <v>11.5594</v>
      </c>
      <c r="G10" s="11" t="n">
        <v>11.6417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762.46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45859.0</v>
      </c>
      <c r="F11" s="11" t="n">
        <v>15.7408</v>
      </c>
      <c r="G11" s="11" t="n">
        <v>16.4146</v>
      </c>
      <c r="H11" s="10" t="n">
        <v>3.0493333</v>
      </c>
      <c r="I11" s="10" t="n">
        <v>4.310822</v>
      </c>
      <c r="J11" s="10" t="n">
        <v>3.273977</v>
      </c>
      <c r="K11" s="10" t="n">
        <v>-0.04045277681296978</v>
      </c>
      <c r="L11" s="10" t="n">
        <v>0.2563468338428981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16.737417</v>
      </c>
      <c r="AC11" s="10" t="n">
        <v>18.418535</v>
      </c>
      <c r="AD11" s="10" t="n">
        <v>16.669653</v>
      </c>
      <c r="AE11" s="10" t="n">
        <v>16.669653</v>
      </c>
      <c r="AF11" s="10" t="n">
        <v>1304.85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45859.0</v>
      </c>
      <c r="F12" s="11" t="n">
        <v>22.2166</v>
      </c>
      <c r="G12" s="11" t="n">
        <v>25.1615</v>
      </c>
      <c r="H12" s="10" t="n">
        <v>-2.0605347</v>
      </c>
      <c r="I12" s="10" t="n">
        <v>-0.27356264</v>
      </c>
      <c r="J12" s="10" t="n">
        <v>3.273977</v>
      </c>
      <c r="K12" s="10" t="n">
        <v>-0.9807631463871588</v>
      </c>
      <c r="L12" s="10" t="n">
        <v>-0.6263653506127347</v>
      </c>
      <c r="M12" s="10" t="n">
        <v>16.551655</v>
      </c>
      <c r="N12" s="10" t="n">
        <v>18.679935</v>
      </c>
      <c r="O12" s="10" t="n">
        <v>18.972517</v>
      </c>
      <c r="P12" s="10" t="n">
        <v>-0.3396540216715206</v>
      </c>
      <c r="Q12" s="10" t="n">
        <v>0.007033304516247096</v>
      </c>
      <c r="R12" s="10" t="n">
        <v>18.233881</v>
      </c>
      <c r="S12" s="10" t="n">
        <v>20.286348</v>
      </c>
      <c r="T12" s="10" t="n">
        <v>22.07844</v>
      </c>
      <c r="U12" s="10" t="n">
        <v>-0.6303389497336507</v>
      </c>
      <c r="V12" s="10" t="n">
        <v>-0.2720543854539831</v>
      </c>
      <c r="W12" s="10"/>
      <c r="X12" s="10"/>
      <c r="Y12" s="10"/>
      <c r="Z12" s="10"/>
      <c r="AA12" s="10"/>
      <c r="AB12" s="10" t="n">
        <v>10.784013</v>
      </c>
      <c r="AC12" s="10" t="n">
        <v>12.5673895</v>
      </c>
      <c r="AD12" s="10" t="n">
        <v>14.598627</v>
      </c>
      <c r="AE12" s="10" t="n">
        <v>14.598627</v>
      </c>
      <c r="AF12" s="10" t="n">
        <v>706.92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45859.0</v>
      </c>
      <c r="F13" s="11" t="n">
        <v>31.3513</v>
      </c>
      <c r="G13" s="11" t="n">
        <v>34.7286</v>
      </c>
      <c r="H13" s="10" t="n">
        <v>0.34410653</v>
      </c>
      <c r="I13" s="10" t="n">
        <v>1.816635</v>
      </c>
      <c r="J13" s="10" t="n">
        <v>4.118566</v>
      </c>
      <c r="K13" s="10" t="n">
        <v>-0.9067924231166545</v>
      </c>
      <c r="L13" s="10" t="n">
        <v>-0.5599938688817295</v>
      </c>
      <c r="M13" s="10" t="n">
        <v>17.203451</v>
      </c>
      <c r="N13" s="10" t="n">
        <v>18.9185</v>
      </c>
      <c r="O13" s="10" t="n">
        <v>17.637587</v>
      </c>
      <c r="P13" s="10" t="n">
        <v>-0.1267972700292922</v>
      </c>
      <c r="Q13" s="10" t="n">
        <v>0.2768914807289423</v>
      </c>
      <c r="R13" s="10" t="n">
        <v>19.992558</v>
      </c>
      <c r="S13" s="10" t="n">
        <v>21.774448</v>
      </c>
      <c r="T13" s="10" t="n">
        <v>20.12113</v>
      </c>
      <c r="U13" s="10" t="n">
        <v>-0.04626026658589064</v>
      </c>
      <c r="V13" s="10" t="n">
        <v>0.2532719175444824</v>
      </c>
      <c r="W13" s="10"/>
      <c r="X13" s="10"/>
      <c r="Y13" s="10"/>
      <c r="Z13" s="10"/>
      <c r="AA13" s="10"/>
      <c r="AB13" s="10" t="n">
        <v>18.08464</v>
      </c>
      <c r="AC13" s="10" t="n">
        <v>19.855282</v>
      </c>
      <c r="AD13" s="10" t="n">
        <v>13.786058</v>
      </c>
      <c r="AE13" s="10" t="n">
        <v>13.786058</v>
      </c>
      <c r="AF13" s="10" t="n">
        <v>1477.83</v>
      </c>
    </row>
    <row r="14">
      <c r="A14" t="s" s="13">
        <v>52</v>
      </c>
      <c r="B14" t="s" s="13">
        <v>44</v>
      </c>
      <c r="C14" t="s" s="13">
        <v>39</v>
      </c>
      <c r="D14" t="s" s="13">
        <v>39</v>
      </c>
      <c r="E14" t="n" s="12">
        <v>45859.0</v>
      </c>
      <c r="F14" s="11" t="n">
        <v>12.3637</v>
      </c>
      <c r="G14" s="11" t="n">
        <v>12.6409</v>
      </c>
      <c r="H14" s="10" t="n">
        <v>3.739744</v>
      </c>
      <c r="I14" s="10" t="n">
        <v>5.379966</v>
      </c>
      <c r="J14" s="10" t="n">
        <v>3.273977</v>
      </c>
      <c r="K14" s="10" t="n">
        <v>0.1228752672201183</v>
      </c>
      <c r="L14" s="10" t="n">
        <v>0.3602600431328493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16.64528</v>
      </c>
      <c r="AC14" s="10" t="n">
        <v>18.53724</v>
      </c>
      <c r="AD14" s="10" t="n">
        <v>11.599011</v>
      </c>
      <c r="AE14" s="10" t="n">
        <v>11.599011</v>
      </c>
      <c r="AF14" s="10" t="n">
        <v>997.33</v>
      </c>
    </row>
    <row r="15">
      <c r="A15" t="s" s="13">
        <v>53</v>
      </c>
      <c r="B15" t="s" s="13">
        <v>54</v>
      </c>
      <c r="C15" t="s" s="13">
        <v>39</v>
      </c>
      <c r="D15" t="s" s="13">
        <v>39</v>
      </c>
      <c r="E15" t="n" s="12">
        <v>45859.0</v>
      </c>
      <c r="F15" s="11" t="n">
        <v>221.9434</v>
      </c>
      <c r="G15" s="11" t="n">
        <v>256.0206</v>
      </c>
      <c r="H15" s="10" t="n">
        <v>0.2752248</v>
      </c>
      <c r="I15" s="10" t="n">
        <v>1.4628583</v>
      </c>
      <c r="J15" s="10" t="n">
        <v>2.3020205</v>
      </c>
      <c r="K15" s="10" t="n">
        <v>-0.7941893665934956</v>
      </c>
      <c r="L15" s="10" t="n">
        <v>-0.3526369047199646</v>
      </c>
      <c r="M15" s="10" t="n">
        <v>18.271973</v>
      </c>
      <c r="N15" s="10" t="n">
        <v>19.679575</v>
      </c>
      <c r="O15" s="10" t="n">
        <v>16.307348</v>
      </c>
      <c r="P15" s="10" t="n">
        <v>0.6495858576184933</v>
      </c>
      <c r="Q15" s="10" t="n">
        <v>1.129818809630238</v>
      </c>
      <c r="R15" s="10" t="n">
        <v>18.903238</v>
      </c>
      <c r="S15" s="10" t="n">
        <v>20.33578</v>
      </c>
      <c r="T15" s="10" t="n">
        <v>19.253305</v>
      </c>
      <c r="U15" s="10" t="n">
        <v>-0.1464608170807645</v>
      </c>
      <c r="V15" s="10" t="n">
        <v>0.3205562018413743</v>
      </c>
      <c r="W15" s="10" t="n">
        <v>12.072883</v>
      </c>
      <c r="X15" s="10" t="n">
        <v>13.436986</v>
      </c>
      <c r="Y15" s="10" t="n">
        <v>12.889393</v>
      </c>
      <c r="Z15" s="10" t="n">
        <v>-0.2500663109167606</v>
      </c>
      <c r="AA15" s="10" t="n">
        <v>0.08522738278130093</v>
      </c>
      <c r="AB15" s="10" t="n">
        <v>16.03902</v>
      </c>
      <c r="AC15" s="10" t="n">
        <v>15.94036</v>
      </c>
      <c r="AD15" s="10" t="n">
        <v>15.411173</v>
      </c>
      <c r="AE15" s="10" t="n">
        <v>13.780365</v>
      </c>
      <c r="AF15" s="10" t="n">
        <v>2697.01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45859.0</v>
      </c>
      <c r="F16" s="11" t="n">
        <v>27.2387</v>
      </c>
      <c r="G16" s="11" t="n">
        <v>29.2684</v>
      </c>
      <c r="H16" s="10" t="n">
        <v>2.4273334</v>
      </c>
      <c r="I16" s="10" t="n">
        <v>3.7493267</v>
      </c>
      <c r="J16" s="10" t="n">
        <v>2.580673</v>
      </c>
      <c r="K16" s="10" t="n">
        <v>-0.01370677157764453</v>
      </c>
      <c r="L16" s="10" t="n">
        <v>0.2468503767419031</v>
      </c>
      <c r="M16" s="10" t="n">
        <v>21.046207</v>
      </c>
      <c r="N16" s="10" t="n">
        <v>22.656778</v>
      </c>
      <c r="O16" s="10" t="n">
        <v>17.977726</v>
      </c>
      <c r="P16" s="10" t="n">
        <v>0.5561155197324293</v>
      </c>
      <c r="Q16" s="10" t="n">
        <v>0.8302586733512437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22.796942</v>
      </c>
      <c r="AC16" s="10" t="n">
        <v>24.619009</v>
      </c>
      <c r="AD16" s="10" t="n">
        <v>21.088121</v>
      </c>
      <c r="AE16" s="10" t="n">
        <v>21.088121</v>
      </c>
      <c r="AF16" s="10" t="n">
        <v>1644.22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45859.0</v>
      </c>
      <c r="F17" s="11" t="n">
        <v>9.8224</v>
      </c>
      <c r="G17" s="11" t="n">
        <v>9.9866</v>
      </c>
      <c r="H17" s="10" t="n">
        <v>-0.6528322</v>
      </c>
      <c r="I17" s="10" t="n">
        <v>0.8993551</v>
      </c>
      <c r="J17" s="10" t="n">
        <v>1.1199567</v>
      </c>
      <c r="K17" s="10" t="n">
        <v>-0.4124635878153208</v>
      </c>
      <c r="L17" s="10" t="n">
        <v>-0.1028307318571094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 t="n">
        <v>-1.6716067</v>
      </c>
      <c r="AC17" s="10" t="n">
        <v>-0.12606171</v>
      </c>
      <c r="AD17" s="10" t="n">
        <v>-0.22624545</v>
      </c>
      <c r="AE17" s="10" t="n">
        <v>-0.22624545</v>
      </c>
      <c r="AF17" s="10" t="n">
        <v>1280.0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45859.0</v>
      </c>
      <c r="F18" s="11" t="n">
        <v>101.3801</v>
      </c>
      <c r="G18" s="11" t="n">
        <v>120.6821</v>
      </c>
      <c r="H18" s="10" t="n">
        <v>1.7800657</v>
      </c>
      <c r="I18" s="10" t="n">
        <v>3.265035</v>
      </c>
      <c r="J18" s="10" t="n">
        <v>6.2206383</v>
      </c>
      <c r="K18" s="10" t="n">
        <v>-0.9760255903239836</v>
      </c>
      <c r="L18" s="10" t="n">
        <v>-0.6749806473800833</v>
      </c>
      <c r="M18" s="10" t="n">
        <v>21.819895</v>
      </c>
      <c r="N18" s="10" t="n">
        <v>23.644402</v>
      </c>
      <c r="O18" s="10" t="n">
        <v>26.818998</v>
      </c>
      <c r="P18" s="10" t="n">
        <v>-0.9762610768228416</v>
      </c>
      <c r="Q18" s="10" t="n">
        <v>-0.6384543301940107</v>
      </c>
      <c r="R18" s="10" t="n">
        <v>26.500534</v>
      </c>
      <c r="S18" s="10" t="n">
        <v>28.413187</v>
      </c>
      <c r="T18" s="10" t="n">
        <v>31.244663</v>
      </c>
      <c r="U18" s="10" t="n">
        <v>-0.8435386654812855</v>
      </c>
      <c r="V18" s="10" t="n">
        <v>-0.5230742222946877</v>
      </c>
      <c r="W18" s="10" t="n">
        <v>14.586803</v>
      </c>
      <c r="X18" s="10" t="n">
        <v>16.320116</v>
      </c>
      <c r="Y18" s="10" t="n">
        <v>18.334488</v>
      </c>
      <c r="Z18" s="10" t="n">
        <v>-0.6895516113985305</v>
      </c>
      <c r="AA18" s="10" t="n">
        <v>-0.3967599728288886</v>
      </c>
      <c r="AB18" s="10" t="n">
        <v>12.798626</v>
      </c>
      <c r="AC18" s="10" t="n">
        <v>19.81679</v>
      </c>
      <c r="AD18" s="10" t="n">
        <v>15.034578</v>
      </c>
      <c r="AE18" s="10" t="n">
        <v>19.310787</v>
      </c>
      <c r="AF18" s="10" t="n">
        <v>2200.57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45859.0</v>
      </c>
      <c r="F19" s="11" t="n">
        <v>288.2967</v>
      </c>
      <c r="G19" s="11" t="n">
        <v>323.5985</v>
      </c>
      <c r="H19" s="10" t="n">
        <v>4.1636086</v>
      </c>
      <c r="I19" s="10" t="n">
        <v>5.278756</v>
      </c>
      <c r="J19" s="10" t="n">
        <v>4.1266127</v>
      </c>
      <c r="K19" s="10" t="n">
        <v>0.01130715171739855</v>
      </c>
      <c r="L19" s="10" t="n">
        <v>0.2689316682527638</v>
      </c>
      <c r="M19" s="10" t="n">
        <v>21.704071</v>
      </c>
      <c r="N19" s="10" t="n">
        <v>22.982641</v>
      </c>
      <c r="O19" s="10" t="n">
        <v>21.948473</v>
      </c>
      <c r="P19" s="10" t="n">
        <v>-0.0563472507080719</v>
      </c>
      <c r="Q19" s="10" t="n">
        <v>0.2200204459176204</v>
      </c>
      <c r="R19" s="10" t="n">
        <v>24.947487</v>
      </c>
      <c r="S19" s="10" t="n">
        <v>26.171535</v>
      </c>
      <c r="T19" s="10" t="n">
        <v>26.022543</v>
      </c>
      <c r="U19" s="10" t="n">
        <v>-0.2117845972206702</v>
      </c>
      <c r="V19" s="10" t="n">
        <v>0.0345232454363043</v>
      </c>
      <c r="W19" s="10" t="n">
        <v>13.642962</v>
      </c>
      <c r="X19" s="10" t="n">
        <v>14.680875</v>
      </c>
      <c r="Y19" s="10" t="n">
        <v>15.2246895</v>
      </c>
      <c r="Z19" s="10" t="n">
        <v>-0.3428068490136105</v>
      </c>
      <c r="AA19" s="10" t="n">
        <v>-0.125002924439036</v>
      </c>
      <c r="AB19" s="10" t="n">
        <v>16.613014</v>
      </c>
      <c r="AC19" s="10" t="n">
        <v>15.8658</v>
      </c>
      <c r="AD19" s="10"/>
      <c r="AE19" s="10" t="n">
        <v>16.205488</v>
      </c>
      <c r="AF19" s="10" t="n">
        <v>2979.24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45859.0</v>
      </c>
      <c r="F20" s="11" t="n">
        <v>13.4216</v>
      </c>
      <c r="G20" s="11" t="n">
        <v>13.7673</v>
      </c>
      <c r="H20" s="10" t="n">
        <v>0.1655189</v>
      </c>
      <c r="I20" s="10" t="n">
        <v>1.4392711</v>
      </c>
      <c r="J20" s="10" t="n">
        <v>4.7861743</v>
      </c>
      <c r="K20" s="10" t="n">
        <v>-0.8859377579015795</v>
      </c>
      <c r="L20" s="10" t="n">
        <v>-0.6685293780926996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18.49347</v>
      </c>
      <c r="AC20" s="10" t="n">
        <v>20.243853</v>
      </c>
      <c r="AD20" s="10" t="n">
        <v>26.424631</v>
      </c>
      <c r="AE20" s="10" t="n">
        <v>26.424631</v>
      </c>
      <c r="AF20" s="10" t="n">
        <v>1324.86</v>
      </c>
    </row>
    <row r="21">
      <c r="A21" t="s" s="13">
        <v>65</v>
      </c>
      <c r="B21" t="s" s="13">
        <v>44</v>
      </c>
      <c r="C21" t="s" s="13">
        <v>39</v>
      </c>
      <c r="D21" t="s" s="13">
        <v>39</v>
      </c>
      <c r="E21" t="n" s="12">
        <v>45859.0</v>
      </c>
      <c r="F21" s="11" t="n">
        <v>13.9516</v>
      </c>
      <c r="G21" s="11" t="n">
        <v>14.3677</v>
      </c>
      <c r="H21" s="10" t="n">
        <v>-5.7894673</v>
      </c>
      <c r="I21" s="10" t="n">
        <v>-4.743581</v>
      </c>
      <c r="J21" s="10" t="n">
        <v>3.273977</v>
      </c>
      <c r="K21" s="10" t="n">
        <v>-2.57966164106971</v>
      </c>
      <c r="L21" s="10" t="n">
        <v>-2.274294178634411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16.980438</v>
      </c>
      <c r="AC21" s="10" t="n">
        <v>18.610823</v>
      </c>
      <c r="AD21" s="10" t="n">
        <v>20.709827</v>
      </c>
      <c r="AE21" s="10" t="n">
        <v>20.709827</v>
      </c>
      <c r="AF21" s="10" t="n">
        <v>1299.68</v>
      </c>
    </row>
    <row r="24">
      <c r="A24" t="s">
        <v>66</v>
      </c>
    </row>
    <row r="25">
      <c r="A25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