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<sst xmlns="http://schemas.openxmlformats.org/spreadsheetml/2006/main" count="293" uniqueCount="73">
  <si>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</si>
  <si>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</si>
  <si>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</si>
  <si>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</si>
  <si>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</si>
  <si>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</si>
  <si>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</si>
  <si>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</si>
  <si>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</si>
  <si>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</si>
  <si>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</si>
  <si>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</si>
  <si>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</si>
  <si>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</si>
  <si>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</si>
  <si>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</si>
  <si>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</si>
  <si>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</si>
  <si>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</si>
  <si>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</si>
  <si>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</si>
  <si>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</si>
  <si>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</si>
  <si>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</si>
  <si>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</si>
  <si>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</si>
  <si>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</si>
  <si>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</si>
  <si>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</si>
  <si>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</si>
  <si>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</si>
  <si>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</si>
  <si>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</si>
  <si>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</si>
  <si>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</si>
  <si>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</si>
  <si>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22-Oct-2026 14:35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</si>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</sst>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46316.0</v>
      </c>
      <c r="F6" s="11" t="n">
        <v>46.4086</v>
      </c>
      <c r="G6" s="11" t="n">
        <v>53.0429</v>
      </c>
      <c r="H6" s="10" t="n">
        <v>-6.273484</v>
      </c>
      <c r="I6" s="10" t="n">
        <v>-4.697254</v>
      </c>
      <c r="J6" s="10" t="n">
        <v>-9.391953</v>
      </c>
      <c r="K6" s="10" t="n">
        <v>0.7427637910027066</v>
      </c>
      <c r="L6" s="10" t="n">
        <v>1.113841636215854</v>
      </c>
      <c r="M6" s="10" t="n">
        <v>11.104927</v>
      </c>
      <c r="N6" s="10" t="n">
        <v>12.788614</v>
      </c>
      <c r="O6" s="10" t="n">
        <v>9.019407</v>
      </c>
      <c r="P6" s="10" t="n">
        <v>0.3766425533182952</v>
      </c>
      <c r="Q6" s="10" t="n">
        <v>0.6704206699720993</v>
      </c>
      <c r="R6" s="10" t="n">
        <v>8.046722</v>
      </c>
      <c r="S6" s="10" t="n">
        <v>9.458424</v>
      </c>
      <c r="T6" s="10" t="n">
        <v>6.1615496</v>
      </c>
      <c r="U6" s="10" t="n">
        <v>0.3618259994306725</v>
      </c>
      <c r="V6" s="10" t="n">
        <v>0.632543245255569</v>
      </c>
      <c r="W6" s="10" t="n">
        <v>10.063635</v>
      </c>
      <c r="X6" s="10" t="n">
        <v>11.204205</v>
      </c>
      <c r="Y6" s="10" t="n">
        <v>12.694319</v>
      </c>
      <c r="Z6" s="10" t="n">
        <v>-0.4503357923094128</v>
      </c>
      <c r="AA6" s="10" t="n">
        <v>-0.2636952630801552</v>
      </c>
      <c r="AB6" s="10" t="n">
        <v>11.297687</v>
      </c>
      <c r="AC6" s="10" t="n">
        <v>11.237065</v>
      </c>
      <c r="AD6" s="10" t="n">
        <v>14.425865</v>
      </c>
      <c r="AE6" s="10" t="n">
        <v>12.8699045</v>
      </c>
      <c r="AF6" s="10" t="n">
        <v>511.55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46316.0</v>
      </c>
      <c r="F7" s="11" t="n">
        <v>15.2474</v>
      </c>
      <c r="G7" s="11" t="n">
        <v>16.4254</v>
      </c>
      <c r="H7" s="10" t="n">
        <v>-3.5191386</v>
      </c>
      <c r="I7" s="10" t="n">
        <v>-2.0993717</v>
      </c>
      <c r="J7" s="10" t="n">
        <v>-7.3801847</v>
      </c>
      <c r="K7" s="10" t="n">
        <v>1.101972858512822</v>
      </c>
      <c r="L7" s="10" t="n">
        <v>1.509530507697661</v>
      </c>
      <c r="M7" s="10" t="n">
        <v>10.159705</v>
      </c>
      <c r="N7" s="10" t="n">
        <v>11.735948</v>
      </c>
      <c r="O7" s="10" t="n">
        <v>8.950801</v>
      </c>
      <c r="P7" s="10" t="n">
        <v>0.2947969912905011</v>
      </c>
      <c r="Q7" s="10" t="n">
        <v>0.7041921778332229</v>
      </c>
      <c r="R7" s="10" t="n">
        <v>8.538436</v>
      </c>
      <c r="S7" s="10" t="n">
        <v>10.121636</v>
      </c>
      <c r="T7" s="10" t="n">
        <v>8.017927</v>
      </c>
      <c r="U7" s="10" t="n">
        <v>0.1216824326079695</v>
      </c>
      <c r="V7" s="10" t="n">
        <v>0.5593572505488996</v>
      </c>
      <c r="W7" s="10"/>
      <c r="X7" s="10"/>
      <c r="Y7" s="10"/>
      <c r="Z7" s="10"/>
      <c r="AA7" s="10"/>
      <c r="AB7" s="10" t="n">
        <v>8.620325</v>
      </c>
      <c r="AC7" s="10" t="n">
        <v>10.216517</v>
      </c>
      <c r="AD7" s="10" t="n">
        <v>8.512887</v>
      </c>
      <c r="AE7" s="10" t="n">
        <v>8.512887</v>
      </c>
      <c r="AF7" s="10" t="n">
        <v>525.56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46316.0</v>
      </c>
      <c r="F8" s="11" t="n">
        <v>9.1529</v>
      </c>
      <c r="G8" s="11" t="n">
        <v>9.4444</v>
      </c>
      <c r="H8" s="10" t="n">
        <v>-6.028114</v>
      </c>
      <c r="I8" s="10" t="n">
        <v>-4.8236737</v>
      </c>
      <c r="J8" s="10" t="n">
        <v>-7.0572214</v>
      </c>
      <c r="K8" s="10" t="n">
        <v>0.2207340598443872</v>
      </c>
      <c r="L8" s="10" t="n">
        <v>0.5530199809767011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-4.4755483</v>
      </c>
      <c r="AC8" s="10" t="n">
        <v>-3.0487683</v>
      </c>
      <c r="AD8" s="10" t="n">
        <v>-3.4513893</v>
      </c>
      <c r="AE8" s="10" t="n">
        <v>-3.4513893</v>
      </c>
      <c r="AF8" s="10" t="n">
        <v>519.18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46316.0</v>
      </c>
      <c r="F9" s="11" t="n">
        <v>93.527</v>
      </c>
      <c r="G9" s="11" t="n">
        <v>107.0332</v>
      </c>
      <c r="H9" s="10" t="n">
        <v>-4.0108514</v>
      </c>
      <c r="I9" s="10" t="n">
        <v>-2.8375454</v>
      </c>
      <c r="J9" s="10" t="n">
        <v>-7.0572214</v>
      </c>
      <c r="K9" s="10" t="n">
        <v>0.9785492746185691</v>
      </c>
      <c r="L9" s="10" t="n">
        <v>1.346536115670828</v>
      </c>
      <c r="M9" s="10" t="n">
        <v>12.020814</v>
      </c>
      <c r="N9" s="10" t="n">
        <v>13.378464</v>
      </c>
      <c r="O9" s="10" t="n">
        <v>9.287847</v>
      </c>
      <c r="P9" s="10" t="n">
        <v>0.6578217261728487</v>
      </c>
      <c r="Q9" s="10" t="n">
        <v>0.9725065330861896</v>
      </c>
      <c r="R9" s="10" t="n">
        <v>8.663551</v>
      </c>
      <c r="S9" s="10" t="n">
        <v>9.976239</v>
      </c>
      <c r="T9" s="10" t="n">
        <v>8.190736</v>
      </c>
      <c r="U9" s="10" t="n">
        <v>0.12507961356467</v>
      </c>
      <c r="V9" s="10" t="n">
        <v>0.470880431677131</v>
      </c>
      <c r="W9" s="10" t="n">
        <v>11.472411</v>
      </c>
      <c r="X9" s="10" t="n">
        <v>12.757969</v>
      </c>
      <c r="Y9" s="10" t="n">
        <v>12.415793</v>
      </c>
      <c r="Z9" s="10" t="n">
        <v>-0.2499965111402449</v>
      </c>
      <c r="AA9" s="10" t="n">
        <v>0.05179564894748617</v>
      </c>
      <c r="AB9" s="10" t="n">
        <v>11.036519</v>
      </c>
      <c r="AC9" s="10" t="n">
        <v>14.234191</v>
      </c>
      <c r="AD9" s="10" t="n">
        <v>12.206743</v>
      </c>
      <c r="AE9" s="10" t="n">
        <v>12.845112</v>
      </c>
      <c r="AF9" s="10" t="n">
        <v>842.03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46316.0</v>
      </c>
      <c r="F10" s="11" t="n">
        <v>9.7752</v>
      </c>
      <c r="G10" s="11" t="n">
        <v>9.8784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557.47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46316.0</v>
      </c>
      <c r="F11" s="11" t="n">
        <v>10.726</v>
      </c>
      <c r="G11" s="11" t="n">
        <v>10.9827</v>
      </c>
      <c r="H11" s="10" t="n">
        <v>-6.1429296</v>
      </c>
      <c r="I11" s="10" t="n">
        <v>-4.959328</v>
      </c>
      <c r="J11" s="10" t="n">
        <v>0.9142419</v>
      </c>
      <c r="K11" s="10" t="n">
        <v>-1.720329286814032</v>
      </c>
      <c r="L11" s="10" t="n">
        <v>-1.432094020891743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4.2262263</v>
      </c>
      <c r="AC11" s="10" t="n">
        <v>5.6923156</v>
      </c>
      <c r="AD11" s="10" t="n">
        <v>7.2667747</v>
      </c>
      <c r="AE11" s="10" t="n">
        <v>7.2667747</v>
      </c>
      <c r="AF11" s="10" t="n">
        <v>568.08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46316.0</v>
      </c>
      <c r="F12" s="11" t="n">
        <v>15.0585</v>
      </c>
      <c r="G12" s="11" t="n">
        <v>15.9382</v>
      </c>
      <c r="H12" s="10" t="n">
        <v>-4.143249</v>
      </c>
      <c r="I12" s="10" t="n">
        <v>-3.003501</v>
      </c>
      <c r="J12" s="10" t="n">
        <v>-7.0572214</v>
      </c>
      <c r="K12" s="10" t="n">
        <v>0.837747896040204</v>
      </c>
      <c r="L12" s="10" t="n">
        <v>1.161790641068949</v>
      </c>
      <c r="M12" s="10" t="n">
        <v>9.847867</v>
      </c>
      <c r="N12" s="10" t="n">
        <v>11.176906</v>
      </c>
      <c r="O12" s="10" t="n">
        <v>9.287847</v>
      </c>
      <c r="P12" s="10" t="n">
        <v>0.1485395449853097</v>
      </c>
      <c r="Q12" s="10" t="n">
        <v>0.4446592984077892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10.279631</v>
      </c>
      <c r="AC12" s="10" t="n">
        <v>11.786464</v>
      </c>
      <c r="AD12" s="10" t="n">
        <v>9.91734</v>
      </c>
      <c r="AE12" s="10" t="n">
        <v>9.91734</v>
      </c>
      <c r="AF12" s="10" t="n">
        <v>1173.37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46316.0</v>
      </c>
      <c r="F13" s="11" t="n">
        <v>19.8185</v>
      </c>
      <c r="G13" s="11" t="n">
        <v>22.9576</v>
      </c>
      <c r="H13" s="10" t="n">
        <v>-10.495945</v>
      </c>
      <c r="I13" s="10" t="n">
        <v>-8.8683605</v>
      </c>
      <c r="J13" s="10" t="n">
        <v>-7.0572214</v>
      </c>
      <c r="K13" s="10" t="n">
        <v>-0.8449126065881366</v>
      </c>
      <c r="L13" s="10" t="n">
        <v>-0.4453954268680083</v>
      </c>
      <c r="M13" s="10" t="n">
        <v>5.866094</v>
      </c>
      <c r="N13" s="10" t="n">
        <v>7.7921023</v>
      </c>
      <c r="O13" s="10" t="n">
        <v>9.287847</v>
      </c>
      <c r="P13" s="10" t="n">
        <v>-0.548903694141338</v>
      </c>
      <c r="Q13" s="10" t="n">
        <v>-0.2111069624200698</v>
      </c>
      <c r="R13" s="10" t="n">
        <v>5.62926</v>
      </c>
      <c r="S13" s="10" t="n">
        <v>7.5297894</v>
      </c>
      <c r="T13" s="10" t="n">
        <v>8.190736</v>
      </c>
      <c r="U13" s="10" t="n">
        <v>-0.4569885878186692</v>
      </c>
      <c r="V13" s="10" t="n">
        <v>-0.09285602838506356</v>
      </c>
      <c r="W13" s="10"/>
      <c r="X13" s="10"/>
      <c r="Y13" s="10"/>
      <c r="Z13" s="10"/>
      <c r="AA13" s="10"/>
      <c r="AB13" s="10" t="n">
        <v>7.854415</v>
      </c>
      <c r="AC13" s="10" t="n">
        <v>9.621686</v>
      </c>
      <c r="AD13" s="10" t="n">
        <v>11.75898</v>
      </c>
      <c r="AE13" s="10" t="n">
        <v>11.75898</v>
      </c>
      <c r="AF13" s="10" t="n">
        <v>515.52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46316.0</v>
      </c>
      <c r="F14" s="11" t="n">
        <v>10.031</v>
      </c>
      <c r="G14" s="11" t="n">
        <v>10.2586</v>
      </c>
      <c r="H14" s="10" t="n">
        <v>1.8830415</v>
      </c>
      <c r="I14" s="10" t="n">
        <v>3.5787604</v>
      </c>
      <c r="J14" s="10" t="n">
        <v>4.774783</v>
      </c>
      <c r="K14" s="10" t="n">
        <v>-0.8169744335152416</v>
      </c>
      <c r="L14" s="10" t="n">
        <v>-0.406957805710748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0.23515126</v>
      </c>
      <c r="AC14" s="10" t="n">
        <v>1.9562947</v>
      </c>
      <c r="AD14" s="10" t="n">
        <v>6.3423505</v>
      </c>
      <c r="AE14" s="10" t="n">
        <v>6.3423505</v>
      </c>
      <c r="AF14" s="10" t="n">
        <v>456.98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46316.0</v>
      </c>
      <c r="F15" s="11" t="n">
        <v>28.3542</v>
      </c>
      <c r="G15" s="11" t="n">
        <v>31.9798</v>
      </c>
      <c r="H15" s="10" t="n">
        <v>-13.250033</v>
      </c>
      <c r="I15" s="10" t="n">
        <v>-11.992247</v>
      </c>
      <c r="J15" s="10" t="n">
        <v>-13.576609</v>
      </c>
      <c r="K15" s="10" t="n">
        <v>0.05320659475085828</v>
      </c>
      <c r="L15" s="10" t="n">
        <v>0.4646915520661004</v>
      </c>
      <c r="M15" s="10" t="n">
        <v>6.1145544</v>
      </c>
      <c r="N15" s="10" t="n">
        <v>7.666452</v>
      </c>
      <c r="O15" s="10" t="n">
        <v>9.317073</v>
      </c>
      <c r="P15" s="10" t="n">
        <v>-0.8354655221852102</v>
      </c>
      <c r="Q15" s="10" t="n">
        <v>-0.4430833238488063</v>
      </c>
      <c r="R15" s="10" t="n">
        <v>7.19193</v>
      </c>
      <c r="S15" s="10" t="n">
        <v>8.760189</v>
      </c>
      <c r="T15" s="10" t="n">
        <v>9.684663</v>
      </c>
      <c r="U15" s="10" t="n">
        <v>-0.5974183234296994</v>
      </c>
      <c r="V15" s="10" t="n">
        <v>-0.241958456229916</v>
      </c>
      <c r="W15" s="10"/>
      <c r="X15" s="10"/>
      <c r="Y15" s="10"/>
      <c r="Z15" s="10"/>
      <c r="AA15" s="10"/>
      <c r="AB15" s="10" t="n">
        <v>13.684096</v>
      </c>
      <c r="AC15" s="10" t="n">
        <v>15.380043</v>
      </c>
      <c r="AD15" s="10" t="n">
        <v>10.57296</v>
      </c>
      <c r="AE15" s="10" t="n">
        <v>10.57296</v>
      </c>
      <c r="AF15" s="10" t="n">
        <v>1320.32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46316.0</v>
      </c>
      <c r="F16" s="11" t="n">
        <v>12.884</v>
      </c>
      <c r="G16" s="11" t="n">
        <v>13.3792</v>
      </c>
      <c r="H16" s="10" t="n">
        <v>2.3611653</v>
      </c>
      <c r="I16" s="10" t="n">
        <v>3.6507065</v>
      </c>
      <c r="J16" s="10" t="n">
        <v>-7.0572214</v>
      </c>
      <c r="K16" s="10" t="n">
        <v>1.558767952633908</v>
      </c>
      <c r="L16" s="10" t="n">
        <v>1.758030807657688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10.113914</v>
      </c>
      <c r="AC16" s="10" t="n">
        <v>11.704275</v>
      </c>
      <c r="AD16" s="10" t="n">
        <v>3.6723185</v>
      </c>
      <c r="AE16" s="10" t="n">
        <v>3.6723185</v>
      </c>
      <c r="AF16" s="10" t="n">
        <v>830.45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46316.0</v>
      </c>
      <c r="F17" s="11" t="n">
        <v>210.1092</v>
      </c>
      <c r="G17" s="11" t="n">
        <v>246.0769</v>
      </c>
      <c r="H17" s="10" t="n">
        <v>-6.0827765</v>
      </c>
      <c r="I17" s="10" t="n">
        <v>-4.9373436</v>
      </c>
      <c r="J17" s="10" t="n">
        <v>-9.186904</v>
      </c>
      <c r="K17" s="10" t="n">
        <v>1.129607627089077</v>
      </c>
      <c r="L17" s="10" t="n">
        <v>1.55058646366049</v>
      </c>
      <c r="M17" s="10" t="n">
        <v>9.078019</v>
      </c>
      <c r="N17" s="10" t="n">
        <v>10.383384</v>
      </c>
      <c r="O17" s="10" t="n">
        <v>8.041834</v>
      </c>
      <c r="P17" s="10" t="n">
        <v>0.3217346504769343</v>
      </c>
      <c r="Q17" s="10" t="n">
        <v>0.7586901960824023</v>
      </c>
      <c r="R17" s="10" t="n">
        <v>7.6450667</v>
      </c>
      <c r="S17" s="10" t="n">
        <v>8.935568</v>
      </c>
      <c r="T17" s="10" t="n">
        <v>6.4632807</v>
      </c>
      <c r="U17" s="10" t="n">
        <v>0.3742147187007041</v>
      </c>
      <c r="V17" s="10" t="n">
        <v>0.8125431111210262</v>
      </c>
      <c r="W17" s="10" t="n">
        <v>11.435266</v>
      </c>
      <c r="X17" s="10" t="n">
        <v>12.793812</v>
      </c>
      <c r="Y17" s="10" t="n">
        <v>11.528412</v>
      </c>
      <c r="Z17" s="10" t="n">
        <v>-0.0784108854110817</v>
      </c>
      <c r="AA17" s="10" t="n">
        <v>0.290941989748447</v>
      </c>
      <c r="AB17" s="10" t="n">
        <v>14.7599</v>
      </c>
      <c r="AC17" s="10" t="n">
        <v>14.079387</v>
      </c>
      <c r="AD17" s="10" t="n">
        <v>14.132376</v>
      </c>
      <c r="AE17" s="10" t="n">
        <v>11.9685955</v>
      </c>
      <c r="AF17" s="10" t="n">
        <v>2465.72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46316.0</v>
      </c>
      <c r="F18" s="11" t="n">
        <v>26.1083</v>
      </c>
      <c r="G18" s="11" t="n">
        <v>28.498</v>
      </c>
      <c r="H18" s="10" t="n">
        <v>-4.600967</v>
      </c>
      <c r="I18" s="10" t="n">
        <v>-3.3995717</v>
      </c>
      <c r="J18" s="10" t="n">
        <v>-8.027992</v>
      </c>
      <c r="K18" s="10" t="n">
        <v>0.9323028140151277</v>
      </c>
      <c r="L18" s="10" t="n">
        <v>1.241884949918758</v>
      </c>
      <c r="M18" s="10" t="n">
        <v>11.178371</v>
      </c>
      <c r="N18" s="10" t="n">
        <v>12.5981245</v>
      </c>
      <c r="O18" s="10" t="n">
        <v>8.797471</v>
      </c>
      <c r="P18" s="10" t="n">
        <v>0.4839818729568818</v>
      </c>
      <c r="Q18" s="10" t="n">
        <v>0.7507448992135918</v>
      </c>
      <c r="R18" s="10" t="n">
        <v>8.903417</v>
      </c>
      <c r="S18" s="10" t="n">
        <v>10.36454</v>
      </c>
      <c r="T18" s="10" t="n">
        <v>7.6422906</v>
      </c>
      <c r="U18" s="10" t="n">
        <v>0.2751181721395727</v>
      </c>
      <c r="V18" s="10" t="n">
        <v>0.568246770332546</v>
      </c>
      <c r="W18" s="10"/>
      <c r="X18" s="10"/>
      <c r="Y18" s="10"/>
      <c r="Z18" s="10"/>
      <c r="AA18" s="10"/>
      <c r="AB18" s="10" t="n">
        <v>16.942741</v>
      </c>
      <c r="AC18" s="10" t="n">
        <v>18.625105</v>
      </c>
      <c r="AD18" s="10" t="n">
        <v>15.3119135</v>
      </c>
      <c r="AE18" s="10" t="n">
        <v>15.3119135</v>
      </c>
      <c r="AF18" s="10" t="n">
        <v>1752.72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46316.0</v>
      </c>
      <c r="F19" s="11" t="n">
        <v>10.1322</v>
      </c>
      <c r="G19" s="11" t="n">
        <v>10.4554</v>
      </c>
      <c r="H19" s="10" t="n">
        <v>2.2215838</v>
      </c>
      <c r="I19" s="10" t="n">
        <v>3.409988</v>
      </c>
      <c r="J19" s="10" t="n">
        <v>-1.479856</v>
      </c>
      <c r="K19" s="10" t="n">
        <v>0.7594936225323513</v>
      </c>
      <c r="L19" s="10" t="n">
        <v>1.022473294329273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0.56891197</v>
      </c>
      <c r="AC19" s="10" t="n">
        <v>1.9422574</v>
      </c>
      <c r="AD19" s="10" t="n">
        <v>1.4740373</v>
      </c>
      <c r="AE19" s="10" t="n">
        <v>1.4740373</v>
      </c>
      <c r="AF19" s="10" t="n">
        <v>743.2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46316.0</v>
      </c>
      <c r="F20" s="11" t="n">
        <v>102.644</v>
      </c>
      <c r="G20" s="11" t="n">
        <v>124.4038</v>
      </c>
      <c r="H20" s="10" t="n">
        <v>0.08664282</v>
      </c>
      <c r="I20" s="10" t="n">
        <v>1.5346342</v>
      </c>
      <c r="J20" s="10" t="n">
        <v>-2.6991003</v>
      </c>
      <c r="K20" s="10" t="n">
        <v>0.6603240648408017</v>
      </c>
      <c r="L20" s="10" t="n">
        <v>1.021947242329097</v>
      </c>
      <c r="M20" s="10" t="n">
        <v>12.756928</v>
      </c>
      <c r="N20" s="10" t="n">
        <v>14.396321</v>
      </c>
      <c r="O20" s="10" t="n">
        <v>12.949511</v>
      </c>
      <c r="P20" s="10" t="n">
        <v>-0.1061561473491651</v>
      </c>
      <c r="Q20" s="10" t="n">
        <v>0.2157976775710436</v>
      </c>
      <c r="R20" s="10" t="n">
        <v>11.473042</v>
      </c>
      <c r="S20" s="10" t="n">
        <v>13.131317</v>
      </c>
      <c r="T20" s="10" t="n">
        <v>13.439314</v>
      </c>
      <c r="U20" s="10" t="n">
        <v>-0.4787013439612146</v>
      </c>
      <c r="V20" s="10" t="n">
        <v>-0.1291109541729793</v>
      </c>
      <c r="W20" s="10" t="n">
        <v>13.657006</v>
      </c>
      <c r="X20" s="10" t="n">
        <v>15.35403</v>
      </c>
      <c r="Y20" s="10" t="n">
        <v>15.743778</v>
      </c>
      <c r="Z20" s="10" t="n">
        <v>-0.4514998229522333</v>
      </c>
      <c r="AA20" s="10" t="n">
        <v>-0.1376304015450508</v>
      </c>
      <c r="AB20" s="10" t="n">
        <v>12.063227</v>
      </c>
      <c r="AC20" s="10" t="n">
        <v>18.216503</v>
      </c>
      <c r="AD20" s="10" t="n">
        <v>13.892098</v>
      </c>
      <c r="AE20" s="10" t="n">
        <v>17.205797</v>
      </c>
      <c r="AF20" s="10" t="n">
        <v>2438.99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46316.0</v>
      </c>
      <c r="F21" s="11" t="n">
        <v>276.5004</v>
      </c>
      <c r="G21" s="11" t="n">
        <v>314.4854</v>
      </c>
      <c r="H21" s="10" t="n">
        <v>-5.1326823</v>
      </c>
      <c r="I21" s="10" t="n">
        <v>-4.122575</v>
      </c>
      <c r="J21" s="10" t="n">
        <v>-5.1986647</v>
      </c>
      <c r="K21" s="10" t="n">
        <v>0.01452993037369836</v>
      </c>
      <c r="L21" s="10" t="n">
        <v>0.339088417142475</v>
      </c>
      <c r="M21" s="10" t="n">
        <v>11.494382</v>
      </c>
      <c r="N21" s="10" t="n">
        <v>12.667304</v>
      </c>
      <c r="O21" s="10" t="n">
        <v>10.373291</v>
      </c>
      <c r="P21" s="10" t="n">
        <v>0.2739073245274661</v>
      </c>
      <c r="Q21" s="10" t="n">
        <v>0.5534571363949153</v>
      </c>
      <c r="R21" s="10" t="n">
        <v>9.215291</v>
      </c>
      <c r="S21" s="10" t="n">
        <v>10.364291</v>
      </c>
      <c r="T21" s="10" t="n">
        <v>9.995266</v>
      </c>
      <c r="U21" s="10" t="n">
        <v>-0.2027124164252196</v>
      </c>
      <c r="V21" s="10" t="n">
        <v>0.08390997349372778</v>
      </c>
      <c r="W21" s="10" t="n">
        <v>12.697648</v>
      </c>
      <c r="X21" s="10" t="n">
        <v>13.962717</v>
      </c>
      <c r="Y21" s="10" t="n">
        <v>13.277156</v>
      </c>
      <c r="Z21" s="10" t="n">
        <v>-0.160039692016218</v>
      </c>
      <c r="AA21" s="10" t="n">
        <v>0.1449850049045273</v>
      </c>
      <c r="AB21" s="10" t="n">
        <v>14.369769</v>
      </c>
      <c r="AC21" s="10" t="n">
        <v>14.708612</v>
      </c>
      <c r="AD21" s="10"/>
      <c r="AE21" s="10" t="n">
        <v>14.285719</v>
      </c>
      <c r="AF21" s="10" t="n">
        <v>3237.19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46316.0</v>
      </c>
      <c r="F22" s="11" t="n">
        <v>9.3766</v>
      </c>
      <c r="G22" s="11" t="n">
        <v>9.4154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572.85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46316.0</v>
      </c>
      <c r="F23" s="11" t="n">
        <v>13.3558</v>
      </c>
      <c r="G23" s="11" t="n">
        <v>13.9175</v>
      </c>
      <c r="H23" s="10" t="n">
        <v>2.6686988</v>
      </c>
      <c r="I23" s="10" t="n">
        <v>3.95331</v>
      </c>
      <c r="J23" s="10" t="n">
        <v>-0.1525067</v>
      </c>
      <c r="K23" s="10" t="n">
        <v>0.4429255092450891</v>
      </c>
      <c r="L23" s="10" t="n">
        <v>0.6660491193623591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10.174763</v>
      </c>
      <c r="AC23" s="10" t="n">
        <v>11.705166</v>
      </c>
      <c r="AD23" s="10" t="n">
        <v>13.054455</v>
      </c>
      <c r="AE23" s="10" t="n">
        <v>13.054455</v>
      </c>
      <c r="AF23" s="10" t="n">
        <v>1228.55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46316.0</v>
      </c>
      <c r="F24" s="11" t="n">
        <v>12.9086</v>
      </c>
      <c r="G24" s="11" t="n">
        <v>13.4741</v>
      </c>
      <c r="H24" s="10" t="n">
        <v>-7.323709</v>
      </c>
      <c r="I24" s="10" t="n">
        <v>-6.3246393</v>
      </c>
      <c r="J24" s="10" t="n">
        <v>-7.0572214</v>
      </c>
      <c r="K24" s="10" t="n">
        <v>-0.1231815707128802</v>
      </c>
      <c r="L24" s="10" t="n">
        <v>0.1643709615328907</v>
      </c>
      <c r="M24" s="10" t="n">
        <v>6.442299</v>
      </c>
      <c r="N24" s="10" t="n">
        <v>7.738663</v>
      </c>
      <c r="O24" s="10" t="n">
        <v>9.287847</v>
      </c>
      <c r="P24" s="10" t="n">
        <v>-0.6043159341272338</v>
      </c>
      <c r="Q24" s="10" t="n">
        <v>-0.3216290031111794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7.8573503</v>
      </c>
      <c r="AC24" s="10" t="n">
        <v>9.2361555</v>
      </c>
      <c r="AD24" s="10" t="n">
        <v>10.7049265</v>
      </c>
      <c r="AE24" s="10" t="n">
        <v>10.7049265</v>
      </c>
      <c r="AF24" s="10" t="n">
        <v>898.98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