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<sst xmlns="http://schemas.openxmlformats.org/spreadsheetml/2006/main" count="265" uniqueCount="69">
  <si>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</si>
  <si>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</si>
  <si>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</si>
  <si>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</si>
  <si>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</si>
  <si>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</si>
  <si>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</si>
  <si>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</si>
  <si>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</si>
  <si>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</si>
  <si>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</si>
  <si>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</si>
  <si>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</si>
  <si>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</si>
  <si>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</si>
  <si>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</si>
  <si>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</si>
  <si>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</si>
  <si>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</si>
  <si>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</si>
  <si>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</si>
  <si>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</si>
  <si>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</si>
  <si>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</si>
  <si>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</si>
  <si>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</si>
  <si>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</si>
  <si>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</si>
  <si>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</si>
  <si>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</si>
  <si>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</si>
  <si>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</si>
  <si>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</si>
  <si>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</si>
  <si>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</si>
  <si>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</si>
  <si>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24-Nov-2025 14:19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</si>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</sst>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45982.0</v>
      </c>
      <c r="F6" s="11" t="n">
        <v>49.6418</v>
      </c>
      <c r="G6" s="11" t="n">
        <v>55.874</v>
      </c>
      <c r="H6" s="10" t="n">
        <v>16.015602</v>
      </c>
      <c r="I6" s="10" t="n">
        <v>17.873907</v>
      </c>
      <c r="J6" s="10" t="n">
        <v>19.616455</v>
      </c>
      <c r="K6" s="10" t="n">
        <v>-0.9752778767842489</v>
      </c>
      <c r="L6" s="10" t="n">
        <v>-0.4723399291722283</v>
      </c>
      <c r="M6" s="10" t="n">
        <v>16.268055</v>
      </c>
      <c r="N6" s="10" t="n">
        <v>17.831718</v>
      </c>
      <c r="O6" s="10" t="n">
        <v>14.407225</v>
      </c>
      <c r="P6" s="10" t="n">
        <v>0.343461786541206</v>
      </c>
      <c r="Q6" s="10" t="n">
        <v>0.6190849780978156</v>
      </c>
      <c r="R6" s="10" t="n">
        <v>15.655602</v>
      </c>
      <c r="S6" s="10" t="n">
        <v>17.002607</v>
      </c>
      <c r="T6" s="10" t="n">
        <v>15.142707</v>
      </c>
      <c r="U6" s="10" t="n">
        <v>0.0832212521877255</v>
      </c>
      <c r="V6" s="10" t="n">
        <v>0.3164755475661451</v>
      </c>
      <c r="W6" s="10" t="n">
        <v>13.011076</v>
      </c>
      <c r="X6" s="10" t="n">
        <v>14.0607395</v>
      </c>
      <c r="Y6" s="10" t="n">
        <v>15.580024</v>
      </c>
      <c r="Z6" s="10" t="n">
        <v>-0.4224804396355138</v>
      </c>
      <c r="AA6" s="10" t="n">
        <v>-0.2583766298440864</v>
      </c>
      <c r="AB6" s="10" t="n">
        <v>12.67655</v>
      </c>
      <c r="AC6" s="10" t="n">
        <v>12.5339365</v>
      </c>
      <c r="AD6" s="10" t="n">
        <v>16.357285</v>
      </c>
      <c r="AE6" s="10" t="n">
        <v>14.742735</v>
      </c>
      <c r="AF6" s="10" t="n">
        <v>348.69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45982.0</v>
      </c>
      <c r="F7" s="11" t="n">
        <v>15.9417</v>
      </c>
      <c r="G7" s="11" t="n">
        <v>16.9454</v>
      </c>
      <c r="H7" s="10" t="n">
        <v>2.735674</v>
      </c>
      <c r="I7" s="10" t="n">
        <v>4.286444</v>
      </c>
      <c r="J7" s="10" t="n">
        <v>9.843202</v>
      </c>
      <c r="K7" s="10" t="n">
        <v>-2.13990358111893</v>
      </c>
      <c r="L7" s="10" t="n">
        <v>-1.671781790714688</v>
      </c>
      <c r="M7" s="10" t="n">
        <v>16.197899</v>
      </c>
      <c r="N7" s="10" t="n">
        <v>17.780552</v>
      </c>
      <c r="O7" s="10" t="n">
        <v>16.226046</v>
      </c>
      <c r="P7" s="10" t="n">
        <v>-0.02105220576143278</v>
      </c>
      <c r="Q7" s="10" t="n">
        <v>0.3998061967230801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11.784176</v>
      </c>
      <c r="AC7" s="10" t="n">
        <v>13.426519</v>
      </c>
      <c r="AD7" s="10" t="n">
        <v>12.618262</v>
      </c>
      <c r="AE7" s="10" t="n">
        <v>12.618262</v>
      </c>
      <c r="AF7" s="10" t="n">
        <v>585.01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45982.0</v>
      </c>
      <c r="F8" s="11" t="n">
        <v>9.7634</v>
      </c>
      <c r="G8" s="11" t="n">
        <v>9.9611</v>
      </c>
      <c r="H8" s="10" t="n">
        <v>6.987957</v>
      </c>
      <c r="I8" s="10" t="n">
        <v>8.788388</v>
      </c>
      <c r="J8" s="10" t="n">
        <v>10.133165</v>
      </c>
      <c r="K8" s="10" t="n">
        <v>-1.051343098399794</v>
      </c>
      <c r="L8" s="10" t="n">
        <v>-0.4757922036481672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-2.6238363</v>
      </c>
      <c r="AC8" s="10" t="n">
        <v>-0.97987425</v>
      </c>
      <c r="AD8" s="10" t="n">
        <v>0.33382306</v>
      </c>
      <c r="AE8" s="10" t="n">
        <v>0.33382306</v>
      </c>
      <c r="AF8" s="10" t="n">
        <v>834.43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45982.0</v>
      </c>
      <c r="F9" s="11" t="n">
        <v>99.2078</v>
      </c>
      <c r="G9" s="11" t="n">
        <v>112.2789</v>
      </c>
      <c r="H9" s="10" t="n">
        <v>8.07986</v>
      </c>
      <c r="I9" s="10" t="n">
        <v>9.392044</v>
      </c>
      <c r="J9" s="10" t="n">
        <v>10.133165</v>
      </c>
      <c r="K9" s="10" t="n">
        <v>-0.5001685462216902</v>
      </c>
      <c r="L9" s="10" t="n">
        <v>-0.1731627815823526</v>
      </c>
      <c r="M9" s="10" t="n">
        <v>18.986956</v>
      </c>
      <c r="N9" s="10" t="n">
        <v>20.421677</v>
      </c>
      <c r="O9" s="10" t="n">
        <v>16.548502</v>
      </c>
      <c r="P9" s="10" t="n">
        <v>0.569990656146588</v>
      </c>
      <c r="Q9" s="10" t="n">
        <v>0.8943634725978895</v>
      </c>
      <c r="R9" s="10" t="n">
        <v>17.088543</v>
      </c>
      <c r="S9" s="10" t="n">
        <v>18.538881</v>
      </c>
      <c r="T9" s="10" t="n">
        <v>18.824871</v>
      </c>
      <c r="U9" s="10" t="n">
        <v>-0.4127537113727544</v>
      </c>
      <c r="V9" s="10" t="n">
        <v>-0.07085001704755263</v>
      </c>
      <c r="W9" s="10" t="n">
        <v>13.083623</v>
      </c>
      <c r="X9" s="10" t="n">
        <v>14.378496</v>
      </c>
      <c r="Y9" s="10" t="n">
        <v>14.908441</v>
      </c>
      <c r="Z9" s="10" t="n">
        <v>-0.4276749272799633</v>
      </c>
      <c r="AA9" s="10" t="n">
        <v>-0.1491099058739993</v>
      </c>
      <c r="AB9" s="10" t="n">
        <v>12.228154</v>
      </c>
      <c r="AC9" s="10" t="n">
        <v>15.750965</v>
      </c>
      <c r="AD9" s="10" t="n">
        <v>13.243522</v>
      </c>
      <c r="AE9" s="10" t="n">
        <v>14.446264</v>
      </c>
      <c r="AF9" s="10" t="n">
        <v>942.55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45982.0</v>
      </c>
      <c r="F10" s="11" t="n">
        <v>11.5737</v>
      </c>
      <c r="G10" s="11" t="n">
        <v>11.7192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732.95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45982.0</v>
      </c>
      <c r="F11" s="11" t="n">
        <v>15.899</v>
      </c>
      <c r="G11" s="11" t="n">
        <v>16.6472</v>
      </c>
      <c r="H11" s="10" t="n">
        <v>6.0803194</v>
      </c>
      <c r="I11" s="10" t="n">
        <v>7.370118</v>
      </c>
      <c r="J11" s="10" t="n">
        <v>10.133165</v>
      </c>
      <c r="K11" s="10" t="n">
        <v>-0.9363332955415313</v>
      </c>
      <c r="L11" s="10" t="n">
        <v>-0.6332891270013136</v>
      </c>
      <c r="M11" s="10" t="n">
        <v>16.33266</v>
      </c>
      <c r="N11" s="10" t="n">
        <v>17.938393</v>
      </c>
      <c r="O11" s="10" t="n">
        <v>16.548502</v>
      </c>
      <c r="P11" s="10" t="n">
        <v>-0.01923099278436706</v>
      </c>
      <c r="Q11" s="10" t="n">
        <v>0.330434725758728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15.241625</v>
      </c>
      <c r="AC11" s="10" t="n">
        <v>16.874468</v>
      </c>
      <c r="AD11" s="10" t="n">
        <v>15.576019</v>
      </c>
      <c r="AE11" s="10" t="n">
        <v>15.576019</v>
      </c>
      <c r="AF11" s="10" t="n">
        <v>1283.19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45982.0</v>
      </c>
      <c r="F12" s="11" t="n">
        <v>22.4592</v>
      </c>
      <c r="G12" s="11" t="n">
        <v>25.591</v>
      </c>
      <c r="H12" s="10" t="n">
        <v>6.615525</v>
      </c>
      <c r="I12" s="10" t="n">
        <v>8.553734</v>
      </c>
      <c r="J12" s="10" t="n">
        <v>10.133165</v>
      </c>
      <c r="K12" s="10" t="n">
        <v>-0.6310656709684301</v>
      </c>
      <c r="L12" s="10" t="n">
        <v>-0.2556520562496671</v>
      </c>
      <c r="M12" s="10" t="n">
        <v>14.512606</v>
      </c>
      <c r="N12" s="10" t="n">
        <v>16.600199</v>
      </c>
      <c r="O12" s="10" t="n">
        <v>16.548502</v>
      </c>
      <c r="P12" s="10" t="n">
        <v>-0.2800355881651424</v>
      </c>
      <c r="Q12" s="10" t="n">
        <v>0.06378550969614945</v>
      </c>
      <c r="R12" s="10" t="n">
        <v>15.491461</v>
      </c>
      <c r="S12" s="10" t="n">
        <v>17.524702</v>
      </c>
      <c r="T12" s="10" t="n">
        <v>18.824871</v>
      </c>
      <c r="U12" s="10" t="n">
        <v>-0.5560893585472605</v>
      </c>
      <c r="V12" s="10" t="n">
        <v>-0.1927984007046498</v>
      </c>
      <c r="W12" s="10"/>
      <c r="X12" s="10"/>
      <c r="Y12" s="10"/>
      <c r="Z12" s="10"/>
      <c r="AA12" s="10"/>
      <c r="AB12" s="10" t="n">
        <v>10.462258</v>
      </c>
      <c r="AC12" s="10" t="n">
        <v>12.249892</v>
      </c>
      <c r="AD12" s="10" t="n">
        <v>14.250395</v>
      </c>
      <c r="AE12" s="10" t="n">
        <v>14.250395</v>
      </c>
      <c r="AF12" s="10" t="n">
        <v>713.37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45982.0</v>
      </c>
      <c r="F13" s="11" t="n">
        <v>9.5784</v>
      </c>
      <c r="G13" s="11" t="n">
        <v>9.6505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608.49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45982.0</v>
      </c>
      <c r="F14" s="11" t="n">
        <v>32.2962</v>
      </c>
      <c r="G14" s="11" t="n">
        <v>35.9493</v>
      </c>
      <c r="H14" s="10" t="n">
        <v>5.2432284</v>
      </c>
      <c r="I14" s="10" t="n">
        <v>6.770479</v>
      </c>
      <c r="J14" s="10" t="n">
        <v>13.955592</v>
      </c>
      <c r="K14" s="10" t="n">
        <v>-2.001502277560339</v>
      </c>
      <c r="L14" s="10" t="n">
        <v>-1.641741347470445</v>
      </c>
      <c r="M14" s="10" t="n">
        <v>16.778194</v>
      </c>
      <c r="N14" s="10" t="n">
        <v>18.48176</v>
      </c>
      <c r="O14" s="10" t="n">
        <v>18.724384</v>
      </c>
      <c r="P14" s="10" t="n">
        <v>-0.4861133690019206</v>
      </c>
      <c r="Q14" s="10" t="n">
        <v>-0.07925627194716509</v>
      </c>
      <c r="R14" s="10" t="n">
        <v>17.993599</v>
      </c>
      <c r="S14" s="10" t="n">
        <v>19.73892</v>
      </c>
      <c r="T14" s="10" t="n">
        <v>19.6401</v>
      </c>
      <c r="U14" s="10" t="n">
        <v>-0.3199479501622158</v>
      </c>
      <c r="V14" s="10" t="n">
        <v>-0.008299733562159772</v>
      </c>
      <c r="W14" s="10"/>
      <c r="X14" s="10"/>
      <c r="Y14" s="10"/>
      <c r="Z14" s="10"/>
      <c r="AA14" s="10"/>
      <c r="AB14" s="10" t="n">
        <v>17.654354</v>
      </c>
      <c r="AC14" s="10" t="n">
        <v>19.415838</v>
      </c>
      <c r="AD14" s="10" t="n">
        <v>14.122703</v>
      </c>
      <c r="AE14" s="10" t="n">
        <v>14.122703</v>
      </c>
      <c r="AF14" s="10" t="n">
        <v>1558.1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45982.0</v>
      </c>
      <c r="F15" s="11" t="n">
        <v>12.7831</v>
      </c>
      <c r="G15" s="11" t="n">
        <v>13.1227</v>
      </c>
      <c r="H15" s="10" t="n">
        <v>5.9062815</v>
      </c>
      <c r="I15" s="10" t="n">
        <v>7.3510523</v>
      </c>
      <c r="J15" s="10" t="n">
        <v>10.133165</v>
      </c>
      <c r="K15" s="10" t="n">
        <v>-0.5921242503464118</v>
      </c>
      <c r="L15" s="10" t="n">
        <v>-0.3701455285694835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15.392093</v>
      </c>
      <c r="AC15" s="10" t="n">
        <v>17.169735</v>
      </c>
      <c r="AD15" s="10" t="n">
        <v>10.575061</v>
      </c>
      <c r="AE15" s="10" t="n">
        <v>10.575061</v>
      </c>
      <c r="AF15" s="10" t="n">
        <v>958.69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45982.0</v>
      </c>
      <c r="F16" s="11" t="n">
        <v>225.6426</v>
      </c>
      <c r="G16" s="11" t="n">
        <v>261.3541</v>
      </c>
      <c r="H16" s="10" t="n">
        <v>6.3869634</v>
      </c>
      <c r="I16" s="10" t="n">
        <v>7.6615868</v>
      </c>
      <c r="J16" s="10" t="n">
        <v>11.492857</v>
      </c>
      <c r="K16" s="10" t="n">
        <v>-1.836673333055634</v>
      </c>
      <c r="L16" s="10" t="n">
        <v>-1.38251248964903</v>
      </c>
      <c r="M16" s="10" t="n">
        <v>15.704202</v>
      </c>
      <c r="N16" s="10" t="n">
        <v>17.080477</v>
      </c>
      <c r="O16" s="10" t="n">
        <v>14.403442</v>
      </c>
      <c r="P16" s="10" t="n">
        <v>0.4277575731639949</v>
      </c>
      <c r="Q16" s="10" t="n">
        <v>0.9019156550524314</v>
      </c>
      <c r="R16" s="10" t="n">
        <v>16.499498</v>
      </c>
      <c r="S16" s="10" t="n">
        <v>17.904547</v>
      </c>
      <c r="T16" s="10" t="n">
        <v>16.740932</v>
      </c>
      <c r="U16" s="10" t="n">
        <v>-0.1119520220767672</v>
      </c>
      <c r="V16" s="10" t="n">
        <v>0.3614752200330112</v>
      </c>
      <c r="W16" s="10" t="n">
        <v>13.201367</v>
      </c>
      <c r="X16" s="10" t="n">
        <v>14.585195</v>
      </c>
      <c r="Y16" s="10" t="n">
        <v>14.136354</v>
      </c>
      <c r="Z16" s="10" t="n">
        <v>-0.2815325857911734</v>
      </c>
      <c r="AA16" s="10" t="n">
        <v>0.06559854321589985</v>
      </c>
      <c r="AB16" s="10" t="n">
        <v>15.855046</v>
      </c>
      <c r="AC16" s="10" t="n">
        <v>15.677864</v>
      </c>
      <c r="AD16" s="10" t="n">
        <v>15.346733</v>
      </c>
      <c r="AE16" s="10" t="n">
        <v>13.718335</v>
      </c>
      <c r="AF16" s="10" t="n">
        <v>2760.3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45982.0</v>
      </c>
      <c r="F17" s="11" t="n">
        <v>27.5257</v>
      </c>
      <c r="G17" s="11" t="n">
        <v>29.7035</v>
      </c>
      <c r="H17" s="10" t="n">
        <v>3.4202003</v>
      </c>
      <c r="I17" s="10" t="n">
        <v>4.7461705</v>
      </c>
      <c r="J17" s="10" t="n">
        <v>10.888115</v>
      </c>
      <c r="K17" s="10" t="n">
        <v>-1.572770305268807</v>
      </c>
      <c r="L17" s="10" t="n">
        <v>-1.282228394580047</v>
      </c>
      <c r="M17" s="10" t="n">
        <v>18.449514</v>
      </c>
      <c r="N17" s="10" t="n">
        <v>19.995909</v>
      </c>
      <c r="O17" s="10" t="n">
        <v>15.87247</v>
      </c>
      <c r="P17" s="10" t="n">
        <v>0.4878576322410504</v>
      </c>
      <c r="Q17" s="10" t="n">
        <v>0.7611275838522917</v>
      </c>
      <c r="R17" s="10" t="n">
        <v>20.198212</v>
      </c>
      <c r="S17" s="10" t="n">
        <v>21.951889</v>
      </c>
      <c r="T17" s="10" t="n">
        <v>18.330288</v>
      </c>
      <c r="U17" s="10" t="n">
        <v>0.3559566055019416</v>
      </c>
      <c r="V17" s="10" t="n">
        <v>0.6681073663046282</v>
      </c>
      <c r="W17" s="10"/>
      <c r="X17" s="10"/>
      <c r="Y17" s="10"/>
      <c r="Z17" s="10"/>
      <c r="AA17" s="10"/>
      <c r="AB17" s="10" t="n">
        <v>21.422337</v>
      </c>
      <c r="AC17" s="10" t="n">
        <v>23.207747</v>
      </c>
      <c r="AD17" s="10" t="n">
        <v>20.290197</v>
      </c>
      <c r="AE17" s="10" t="n">
        <v>20.290197</v>
      </c>
      <c r="AF17" s="10" t="n">
        <v>1713.82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45982.0</v>
      </c>
      <c r="F18" s="11" t="n">
        <v>10.0196</v>
      </c>
      <c r="G18" s="11" t="n">
        <v>10.2318</v>
      </c>
      <c r="H18" s="10" t="n">
        <v>8.305949</v>
      </c>
      <c r="I18" s="10" t="n">
        <v>9.866959</v>
      </c>
      <c r="J18" s="10" t="n">
        <v>12.319956</v>
      </c>
      <c r="K18" s="10" t="n">
        <v>-0.8333881571926902</v>
      </c>
      <c r="L18" s="10" t="n">
        <v>-0.5281605117642777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0.13996083</v>
      </c>
      <c r="AC18" s="10" t="n">
        <v>1.6502852</v>
      </c>
      <c r="AD18" s="10" t="n">
        <v>3.6238272</v>
      </c>
      <c r="AE18" s="10" t="n">
        <v>3.6238272</v>
      </c>
      <c r="AF18" s="10" t="n">
        <v>1039.09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45982.0</v>
      </c>
      <c r="F19" s="11" t="n">
        <v>104.3539</v>
      </c>
      <c r="G19" s="11" t="n">
        <v>124.8242</v>
      </c>
      <c r="H19" s="10" t="n">
        <v>6.592775</v>
      </c>
      <c r="I19" s="10" t="n">
        <v>8.132537</v>
      </c>
      <c r="J19" s="10" t="n">
        <v>10.406211</v>
      </c>
      <c r="K19" s="10" t="n">
        <v>-0.8128901065964763</v>
      </c>
      <c r="L19" s="10" t="n">
        <v>-0.5158414000153135</v>
      </c>
      <c r="M19" s="10" t="n">
        <v>20.509626</v>
      </c>
      <c r="N19" s="10" t="n">
        <v>22.284117</v>
      </c>
      <c r="O19" s="10" t="n">
        <v>24.348015</v>
      </c>
      <c r="P19" s="10" t="n">
        <v>-0.7663105915304604</v>
      </c>
      <c r="Q19" s="10" t="n">
        <v>-0.4376365765080867</v>
      </c>
      <c r="R19" s="10" t="n">
        <v>23.036942</v>
      </c>
      <c r="S19" s="10" t="n">
        <v>24.892334</v>
      </c>
      <c r="T19" s="10" t="n">
        <v>26.096205</v>
      </c>
      <c r="U19" s="10" t="n">
        <v>-0.5915926205148713</v>
      </c>
      <c r="V19" s="10" t="n">
        <v>-0.2667834035975288</v>
      </c>
      <c r="W19" s="10" t="n">
        <v>15.34377</v>
      </c>
      <c r="X19" s="10" t="n">
        <v>17.089396</v>
      </c>
      <c r="Y19" s="10" t="n">
        <v>18.525345</v>
      </c>
      <c r="Z19" s="10" t="n">
        <v>-0.5995748625744727</v>
      </c>
      <c r="AA19" s="10" t="n">
        <v>-0.3027792045566581</v>
      </c>
      <c r="AB19" s="10" t="n">
        <v>12.731361</v>
      </c>
      <c r="AC19" s="10" t="n">
        <v>19.564486</v>
      </c>
      <c r="AD19" s="10" t="n">
        <v>14.8132925</v>
      </c>
      <c r="AE19" s="10" t="n">
        <v>18.849165</v>
      </c>
      <c r="AF19" s="10" t="n">
        <v>2300.09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45982.0</v>
      </c>
      <c r="F20" s="11" t="n">
        <v>290.6164</v>
      </c>
      <c r="G20" s="11" t="n">
        <v>327.3473</v>
      </c>
      <c r="H20" s="10" t="n">
        <v>3.6611435</v>
      </c>
      <c r="I20" s="10" t="n">
        <v>4.746242</v>
      </c>
      <c r="J20" s="10" t="n">
        <v>8.612667</v>
      </c>
      <c r="K20" s="10" t="n">
        <v>-1.213529671882084</v>
      </c>
      <c r="L20" s="10" t="n">
        <v>-0.9453045396931796</v>
      </c>
      <c r="M20" s="10" t="n">
        <v>18.964018</v>
      </c>
      <c r="N20" s="10" t="n">
        <v>20.204647</v>
      </c>
      <c r="O20" s="10" t="n">
        <v>18.94391</v>
      </c>
      <c r="P20" s="10" t="n">
        <v>0.003443345898402452</v>
      </c>
      <c r="Q20" s="10" t="n">
        <v>0.2766920213755805</v>
      </c>
      <c r="R20" s="10" t="n">
        <v>21.46938</v>
      </c>
      <c r="S20" s="10" t="n">
        <v>22.68139</v>
      </c>
      <c r="T20" s="10" t="n">
        <v>21.67135</v>
      </c>
      <c r="U20" s="10" t="n">
        <v>-0.0401381123710241</v>
      </c>
      <c r="V20" s="10" t="n">
        <v>0.2223377175122386</v>
      </c>
      <c r="W20" s="10" t="n">
        <v>14.528123</v>
      </c>
      <c r="X20" s="10" t="n">
        <v>15.591016</v>
      </c>
      <c r="Y20" s="10" t="n">
        <v>15.706085</v>
      </c>
      <c r="Z20" s="10" t="n">
        <v>-0.2585819207664564</v>
      </c>
      <c r="AA20" s="10" t="n">
        <v>-0.03275051556808885</v>
      </c>
      <c r="AB20" s="10" t="n">
        <v>16.38337</v>
      </c>
      <c r="AC20" s="10" t="n">
        <v>15.52385</v>
      </c>
      <c r="AD20" s="10"/>
      <c r="AE20" s="10" t="n">
        <v>15.79363</v>
      </c>
      <c r="AF20" s="10" t="n">
        <v>3121.61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45982.0</v>
      </c>
      <c r="F21" s="11" t="n">
        <v>12.9407</v>
      </c>
      <c r="G21" s="11" t="n">
        <v>13.3326</v>
      </c>
      <c r="H21" s="10" t="n">
        <v>0.9233913</v>
      </c>
      <c r="I21" s="10" t="n">
        <v>2.125606</v>
      </c>
      <c r="J21" s="10" t="n">
        <v>0.44991842</v>
      </c>
      <c r="K21" s="10" t="n">
        <v>-0.01743551564922642</v>
      </c>
      <c r="L21" s="10" t="n">
        <v>0.1856552743857371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13.254035</v>
      </c>
      <c r="AC21" s="10" t="n">
        <v>14.897193</v>
      </c>
      <c r="AD21" s="10" t="n">
        <v>17.984697</v>
      </c>
      <c r="AE21" s="10" t="n">
        <v>17.984697</v>
      </c>
      <c r="AF21" s="10" t="n">
        <v>1240.49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45982.0</v>
      </c>
      <c r="F22" s="11" t="n">
        <v>14.0377</v>
      </c>
      <c r="G22" s="11" t="n">
        <v>14.5099</v>
      </c>
      <c r="H22" s="10" t="n">
        <v>1.6502774</v>
      </c>
      <c r="I22" s="10" t="n">
        <v>2.7082317</v>
      </c>
      <c r="J22" s="10" t="n">
        <v>10.133165</v>
      </c>
      <c r="K22" s="10" t="n">
        <v>-2.299325750479077</v>
      </c>
      <c r="L22" s="10" t="n">
        <v>-2.008341502515136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14.78093</v>
      </c>
      <c r="AC22" s="10" t="n">
        <v>16.334875</v>
      </c>
      <c r="AD22" s="10" t="n">
        <v>18.654366</v>
      </c>
      <c r="AE22" s="10" t="n">
        <v>18.654366</v>
      </c>
      <c r="AF22" s="10" t="n">
        <v>1189.2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