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<sst xmlns="http://schemas.openxmlformats.org/spreadsheetml/2006/main" count="284" uniqueCount="71">
  <si>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</si>
  <si>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</si>
  <si>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</si>
  <si>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</si>
  <si>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</si>
  <si>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</si>
  <si>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</si>
  <si>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</si>
  <si>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</si>
  <si>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</si>
  <si>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</si>
  <si>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</si>
  <si>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</si>
  <si>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</si>
  <si>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</si>
  <si>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</si>
  <si>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</si>
  <si>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</si>
  <si>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</si>
  <si>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</si>
  <si>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</si>
  <si>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</si>
  <si>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</si>
  <si>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</si>
  <si>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</si>
  <si>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</si>
  <si>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</si>
  <si>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</si>
  <si>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</si>
  <si>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</si>
  <si>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</si>
  <si>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</si>
  <si>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</si>
  <si>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</si>
  <si>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</si>
  <si>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</si>
  <si>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25-May-2026 14:05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</si>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</sst>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46164.0</v>
      </c>
      <c r="F6" s="11" t="n">
        <v>46.7435</v>
      </c>
      <c r="G6" s="11" t="n">
        <v>53.0444</v>
      </c>
      <c r="H6" s="10" t="n">
        <v>-0.22433968</v>
      </c>
      <c r="I6" s="10" t="n">
        <v>1.4405893</v>
      </c>
      <c r="J6" s="10" t="n">
        <v>-1.6613432</v>
      </c>
      <c r="K6" s="10" t="n">
        <v>0.397931883958198</v>
      </c>
      <c r="L6" s="10" t="n">
        <v>0.8736966171979565</v>
      </c>
      <c r="M6" s="10" t="n">
        <v>13.3668375</v>
      </c>
      <c r="N6" s="10" t="n">
        <v>15.02198</v>
      </c>
      <c r="O6" s="10" t="n">
        <v>10.581616</v>
      </c>
      <c r="P6" s="10" t="n">
        <v>0.5200212552890032</v>
      </c>
      <c r="Q6" s="10" t="n">
        <v>0.8203095168687518</v>
      </c>
      <c r="R6" s="10" t="n">
        <v>11.075449</v>
      </c>
      <c r="S6" s="10" t="n">
        <v>12.444219</v>
      </c>
      <c r="T6" s="10" t="n">
        <v>10.320349</v>
      </c>
      <c r="U6" s="10" t="n">
        <v>0.1379810993928245</v>
      </c>
      <c r="V6" s="10" t="n">
        <v>0.3936109869441907</v>
      </c>
      <c r="W6" s="10" t="n">
        <v>12.341698</v>
      </c>
      <c r="X6" s="10" t="n">
        <v>13.455018</v>
      </c>
      <c r="Y6" s="10" t="n">
        <v>15.107173</v>
      </c>
      <c r="Z6" s="10" t="n">
        <v>-0.4611908792917082</v>
      </c>
      <c r="AA6" s="10" t="n">
        <v>-0.283696930858875</v>
      </c>
      <c r="AB6" s="10" t="n">
        <v>11.71225</v>
      </c>
      <c r="AC6" s="10" t="n">
        <v>11.606282</v>
      </c>
      <c r="AD6" s="10" t="n">
        <v>15.113237</v>
      </c>
      <c r="AE6" s="10" t="n">
        <v>13.52658</v>
      </c>
      <c r="AF6" s="10" t="n">
        <v>393.18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46164.0</v>
      </c>
      <c r="F7" s="11" t="n">
        <v>15.5453</v>
      </c>
      <c r="G7" s="11" t="n">
        <v>16.645</v>
      </c>
      <c r="H7" s="10" t="n">
        <v>1.9404042</v>
      </c>
      <c r="I7" s="10" t="n">
        <v>3.4506333</v>
      </c>
      <c r="J7" s="10" t="n">
        <v>0.74653655</v>
      </c>
      <c r="K7" s="10" t="n">
        <v>0.3542767619800926</v>
      </c>
      <c r="L7" s="10" t="n">
        <v>0.8507380479469542</v>
      </c>
      <c r="M7" s="10" t="n">
        <v>14.920921</v>
      </c>
      <c r="N7" s="10" t="n">
        <v>16.5311</v>
      </c>
      <c r="O7" s="10" t="n">
        <v>14.091458</v>
      </c>
      <c r="P7" s="10" t="n">
        <v>0.2030746442908698</v>
      </c>
      <c r="Q7" s="10" t="n">
        <v>0.6303572322012252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9.874494</v>
      </c>
      <c r="AC7" s="10" t="n">
        <v>11.489275</v>
      </c>
      <c r="AD7" s="10" t="n">
        <v>10.024284</v>
      </c>
      <c r="AE7" s="10" t="n">
        <v>10.024284</v>
      </c>
      <c r="AF7" s="10" t="n">
        <v>556.8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46164.0</v>
      </c>
      <c r="F8" s="11" t="n">
        <v>9.4362</v>
      </c>
      <c r="G8" s="11" t="n">
        <v>9.6877</v>
      </c>
      <c r="H8" s="10" t="n">
        <v>1.5868573</v>
      </c>
      <c r="I8" s="10" t="n">
        <v>3.0792804</v>
      </c>
      <c r="J8" s="10" t="n">
        <v>1.2389854</v>
      </c>
      <c r="K8" s="10" t="n">
        <v>0.03832245312352024</v>
      </c>
      <c r="L8" s="10" t="n">
        <v>0.4561453311781859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-3.8240855</v>
      </c>
      <c r="AC8" s="10" t="n">
        <v>-2.3220778</v>
      </c>
      <c r="AD8" s="10" t="n">
        <v>-2.5096712</v>
      </c>
      <c r="AE8" s="10" t="n">
        <v>-2.5096712</v>
      </c>
      <c r="AF8" s="10" t="n">
        <v>630.08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46164.0</v>
      </c>
      <c r="F9" s="11" t="n">
        <v>95.3817</v>
      </c>
      <c r="G9" s="11" t="n">
        <v>108.6069</v>
      </c>
      <c r="H9" s="10" t="n">
        <v>3.5657785</v>
      </c>
      <c r="I9" s="10" t="n">
        <v>4.831802</v>
      </c>
      <c r="J9" s="10" t="n">
        <v>1.2389854</v>
      </c>
      <c r="K9" s="10" t="n">
        <v>0.7007293971187298</v>
      </c>
      <c r="L9" s="10" t="n">
        <v>1.085864152682571</v>
      </c>
      <c r="M9" s="10" t="n">
        <v>16.915693</v>
      </c>
      <c r="N9" s="10" t="n">
        <v>18.328857</v>
      </c>
      <c r="O9" s="10" t="n">
        <v>14.519991</v>
      </c>
      <c r="P9" s="10" t="n">
        <v>0.5670966289032178</v>
      </c>
      <c r="Q9" s="10" t="n">
        <v>0.8902223504138665</v>
      </c>
      <c r="R9" s="10" t="n">
        <v>13.216635</v>
      </c>
      <c r="S9" s="10" t="n">
        <v>14.581017</v>
      </c>
      <c r="T9" s="10" t="n">
        <v>13.014224</v>
      </c>
      <c r="U9" s="10" t="n">
        <v>0.0503718797958952</v>
      </c>
      <c r="V9" s="10" t="n">
        <v>0.3984648993572725</v>
      </c>
      <c r="W9" s="10" t="n">
        <v>12.790775</v>
      </c>
      <c r="X9" s="10" t="n">
        <v>14.073123</v>
      </c>
      <c r="Y9" s="10" t="n">
        <v>14.517749</v>
      </c>
      <c r="Z9" s="10" t="n">
        <v>-0.4279045945073252</v>
      </c>
      <c r="AA9" s="10" t="n">
        <v>-0.1401086987376273</v>
      </c>
      <c r="AB9" s="10" t="n">
        <v>11.381413</v>
      </c>
      <c r="AC9" s="10" t="n">
        <v>14.775514</v>
      </c>
      <c r="AD9" s="10" t="n">
        <v>12.641744</v>
      </c>
      <c r="AE9" s="10" t="n">
        <v>13.476962</v>
      </c>
      <c r="AF9" s="10" t="n">
        <v>877.36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46164.0</v>
      </c>
      <c r="F10" s="11" t="n">
        <v>10.201</v>
      </c>
      <c r="G10" s="11" t="n">
        <v>10.2388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638.03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46164.0</v>
      </c>
      <c r="F11" s="11" t="n">
        <v>12.2544</v>
      </c>
      <c r="G11" s="11" t="n">
        <v>12.4901</v>
      </c>
      <c r="H11" s="10" t="n">
        <v>9.932539</v>
      </c>
      <c r="I11" s="10" t="n">
        <v>11.546637</v>
      </c>
      <c r="J11" s="10" t="n">
        <v>15.182928</v>
      </c>
      <c r="K11" s="10" t="n">
        <v>-1.059854200613244</v>
      </c>
      <c r="L11" s="10" t="n">
        <v>-0.7464609927327605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17.261593</v>
      </c>
      <c r="AC11" s="10" t="n">
        <v>19.024508</v>
      </c>
      <c r="AD11" s="10" t="n">
        <v>20.56031</v>
      </c>
      <c r="AE11" s="10" t="n">
        <v>20.56031</v>
      </c>
      <c r="AF11" s="10" t="n">
        <v>697.55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46164.0</v>
      </c>
      <c r="F12" s="11" t="n">
        <v>15.4017</v>
      </c>
      <c r="G12" s="11" t="n">
        <v>16.2216</v>
      </c>
      <c r="H12" s="10" t="n">
        <v>1.7809703</v>
      </c>
      <c r="I12" s="10" t="n">
        <v>3.0034416</v>
      </c>
      <c r="J12" s="10" t="n">
        <v>1.2389854</v>
      </c>
      <c r="K12" s="10" t="n">
        <v>0.1420012842366435</v>
      </c>
      <c r="L12" s="10" t="n">
        <v>0.4812807434794334</v>
      </c>
      <c r="M12" s="10" t="n">
        <v>14.63083</v>
      </c>
      <c r="N12" s="10" t="n">
        <v>16.09225</v>
      </c>
      <c r="O12" s="10" t="n">
        <v>14.519991</v>
      </c>
      <c r="P12" s="10" t="n">
        <v>0.05072718455598042</v>
      </c>
      <c r="Q12" s="10" t="n">
        <v>0.3689233238628285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12.14785</v>
      </c>
      <c r="AC12" s="10" t="n">
        <v>13.702581</v>
      </c>
      <c r="AD12" s="10" t="n">
        <v>11.988004</v>
      </c>
      <c r="AE12" s="10" t="n">
        <v>11.988004</v>
      </c>
      <c r="AF12" s="10" t="n">
        <v>1213.16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46164.0</v>
      </c>
      <c r="F13" s="11" t="n">
        <v>20.6641</v>
      </c>
      <c r="G13" s="11" t="n">
        <v>23.7587</v>
      </c>
      <c r="H13" s="10" t="n">
        <v>-3.2362142</v>
      </c>
      <c r="I13" s="10" t="n">
        <v>-1.4750522</v>
      </c>
      <c r="J13" s="10" t="n">
        <v>1.2389854</v>
      </c>
      <c r="K13" s="10" t="n">
        <v>-1.06741134680669</v>
      </c>
      <c r="L13" s="10" t="n">
        <v>-0.6423116910391453</v>
      </c>
      <c r="M13" s="10" t="n">
        <v>10.854263</v>
      </c>
      <c r="N13" s="10" t="n">
        <v>12.885141</v>
      </c>
      <c r="O13" s="10" t="n">
        <v>14.519991</v>
      </c>
      <c r="P13" s="10" t="n">
        <v>-0.5596858004736541</v>
      </c>
      <c r="Q13" s="10" t="n">
        <v>-0.2197432463307968</v>
      </c>
      <c r="R13" s="10" t="n">
        <v>10.326916</v>
      </c>
      <c r="S13" s="10" t="n">
        <v>12.29622</v>
      </c>
      <c r="T13" s="10" t="n">
        <v>13.014224</v>
      </c>
      <c r="U13" s="10" t="n">
        <v>-0.4604843385655103</v>
      </c>
      <c r="V13" s="10" t="n">
        <v>-0.09744533816680895</v>
      </c>
      <c r="W13" s="10"/>
      <c r="X13" s="10"/>
      <c r="Y13" s="10"/>
      <c r="Z13" s="10"/>
      <c r="AA13" s="10"/>
      <c r="AB13" s="10" t="n">
        <v>8.773996</v>
      </c>
      <c r="AC13" s="10" t="n">
        <v>10.54719</v>
      </c>
      <c r="AD13" s="10" t="n">
        <v>12.76353</v>
      </c>
      <c r="AE13" s="10" t="n">
        <v>12.76353</v>
      </c>
      <c r="AF13" s="10" t="n">
        <v>651.43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46164.0</v>
      </c>
      <c r="F14" s="11" t="n">
        <v>10.0176</v>
      </c>
      <c r="G14" s="11" t="n">
        <v>10.1812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555.66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46164.0</v>
      </c>
      <c r="F15" s="11" t="n">
        <v>29.0574</v>
      </c>
      <c r="G15" s="11" t="n">
        <v>32.5777</v>
      </c>
      <c r="H15" s="10" t="n">
        <v>-5.009513</v>
      </c>
      <c r="I15" s="10" t="n">
        <v>-3.630243</v>
      </c>
      <c r="J15" s="10" t="n">
        <v>0.06246812</v>
      </c>
      <c r="K15" s="10" t="n">
        <v>-1.560592150859223</v>
      </c>
      <c r="L15" s="10" t="n">
        <v>-1.143247542294805</v>
      </c>
      <c r="M15" s="10" t="n">
        <v>11.609406</v>
      </c>
      <c r="N15" s="10" t="n">
        <v>13.239981</v>
      </c>
      <c r="O15" s="10" t="n">
        <v>14.599389</v>
      </c>
      <c r="P15" s="10" t="n">
        <v>-0.7634264445263002</v>
      </c>
      <c r="Q15" s="10" t="n">
        <v>-0.3604246035344253</v>
      </c>
      <c r="R15" s="10" t="n">
        <v>11.735346</v>
      </c>
      <c r="S15" s="10" t="n">
        <v>13.380757</v>
      </c>
      <c r="T15" s="10" t="n">
        <v>14.41136</v>
      </c>
      <c r="U15" s="10" t="n">
        <v>-0.5789258587433687</v>
      </c>
      <c r="V15" s="10" t="n">
        <v>-0.2408677158284443</v>
      </c>
      <c r="W15" s="10"/>
      <c r="X15" s="10"/>
      <c r="Y15" s="10"/>
      <c r="Z15" s="10"/>
      <c r="AA15" s="10"/>
      <c r="AB15" s="10" t="n">
        <v>14.838731</v>
      </c>
      <c r="AC15" s="10" t="n">
        <v>16.554808</v>
      </c>
      <c r="AD15" s="10" t="n">
        <v>11.707815</v>
      </c>
      <c r="AE15" s="10" t="n">
        <v>11.707815</v>
      </c>
      <c r="AF15" s="10" t="n">
        <v>1388.99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46164.0</v>
      </c>
      <c r="F16" s="11" t="n">
        <v>12.757</v>
      </c>
      <c r="G16" s="11" t="n">
        <v>13.1783</v>
      </c>
      <c r="H16" s="10" t="n">
        <v>10.292656</v>
      </c>
      <c r="I16" s="10" t="n">
        <v>11.656853</v>
      </c>
      <c r="J16" s="10" t="n">
        <v>1.2389854</v>
      </c>
      <c r="K16" s="10" t="n">
        <v>1.643625404502612</v>
      </c>
      <c r="L16" s="10" t="n">
        <v>1.877130343500171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11.627212</v>
      </c>
      <c r="AC16" s="10" t="n">
        <v>13.277695</v>
      </c>
      <c r="AD16" s="10" t="n">
        <v>5.846619</v>
      </c>
      <c r="AE16" s="10" t="n">
        <v>5.846619</v>
      </c>
      <c r="AF16" s="10" t="n">
        <v>871.9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46164.0</v>
      </c>
      <c r="F17" s="11" t="n">
        <v>215.7421</v>
      </c>
      <c r="G17" s="11" t="n">
        <v>251.3621</v>
      </c>
      <c r="H17" s="10" t="n">
        <v>-0.17975242</v>
      </c>
      <c r="I17" s="10" t="n">
        <v>1.0217434</v>
      </c>
      <c r="J17" s="10" t="n">
        <v>-1.0725499</v>
      </c>
      <c r="K17" s="10" t="n">
        <v>0.315849017811036</v>
      </c>
      <c r="L17" s="10" t="n">
        <v>0.7876473973116355</v>
      </c>
      <c r="M17" s="10" t="n">
        <v>13.599596</v>
      </c>
      <c r="N17" s="10" t="n">
        <v>14.948164</v>
      </c>
      <c r="O17" s="10" t="n">
        <v>11.872445</v>
      </c>
      <c r="P17" s="10" t="n">
        <v>0.568019310267888</v>
      </c>
      <c r="Q17" s="10" t="n">
        <v>1.027477176106931</v>
      </c>
      <c r="R17" s="10" t="n">
        <v>12.047243</v>
      </c>
      <c r="S17" s="10" t="n">
        <v>13.392059</v>
      </c>
      <c r="T17" s="10" t="n">
        <v>11.095149</v>
      </c>
      <c r="U17" s="10" t="n">
        <v>0.2842799976897676</v>
      </c>
      <c r="V17" s="10" t="n">
        <v>0.7291553821478498</v>
      </c>
      <c r="W17" s="10" t="n">
        <v>12.713244</v>
      </c>
      <c r="X17" s="10" t="n">
        <v>14.0860405</v>
      </c>
      <c r="Y17" s="10" t="n">
        <v>13.448605</v>
      </c>
      <c r="Z17" s="10" t="n">
        <v>-0.2471840057623917</v>
      </c>
      <c r="AA17" s="10" t="n">
        <v>0.1148880076275329</v>
      </c>
      <c r="AB17" s="10" t="n">
        <v>15.204402</v>
      </c>
      <c r="AC17" s="10" t="n">
        <v>14.6789</v>
      </c>
      <c r="AD17" s="10" t="n">
        <v>14.585181</v>
      </c>
      <c r="AE17" s="10" t="n">
        <v>12.565259</v>
      </c>
      <c r="AF17" s="10" t="n">
        <v>2550.77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46164.0</v>
      </c>
      <c r="F18" s="11" t="n">
        <v>26.6323</v>
      </c>
      <c r="G18" s="11" t="n">
        <v>28.9196</v>
      </c>
      <c r="H18" s="10" t="n">
        <v>1.8365709</v>
      </c>
      <c r="I18" s="10" t="n">
        <v>3.1295912</v>
      </c>
      <c r="J18" s="10" t="n">
        <v>0.5657916</v>
      </c>
      <c r="K18" s="10" t="n">
        <v>0.3898677799821505</v>
      </c>
      <c r="L18" s="10" t="n">
        <v>0.7589334852261026</v>
      </c>
      <c r="M18" s="10" t="n">
        <v>16.330883</v>
      </c>
      <c r="N18" s="10" t="n">
        <v>17.821806</v>
      </c>
      <c r="O18" s="10" t="n">
        <v>13.662009</v>
      </c>
      <c r="P18" s="10" t="n">
        <v>0.5204327815277543</v>
      </c>
      <c r="Q18" s="10" t="n">
        <v>0.7899445973695609</v>
      </c>
      <c r="R18" s="10" t="n">
        <v>15.0014305</v>
      </c>
      <c r="S18" s="10" t="n">
        <v>16.577557</v>
      </c>
      <c r="T18" s="10" t="n">
        <v>12.484872</v>
      </c>
      <c r="U18" s="10" t="n">
        <v>0.5035551548455258</v>
      </c>
      <c r="V18" s="10" t="n">
        <v>0.8008765682247712</v>
      </c>
      <c r="W18" s="10"/>
      <c r="X18" s="10"/>
      <c r="Y18" s="10"/>
      <c r="Z18" s="10"/>
      <c r="AA18" s="10"/>
      <c r="AB18" s="10" t="n">
        <v>18.696064</v>
      </c>
      <c r="AC18" s="10" t="n">
        <v>20.419716</v>
      </c>
      <c r="AD18" s="10" t="n">
        <v>17.223776</v>
      </c>
      <c r="AE18" s="10" t="n">
        <v>17.223776</v>
      </c>
      <c r="AF18" s="10" t="n">
        <v>1749.78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46164.0</v>
      </c>
      <c r="F19" s="11" t="n">
        <v>10.8463</v>
      </c>
      <c r="G19" s="11" t="n">
        <v>11.1394</v>
      </c>
      <c r="H19" s="10" t="n">
        <v>15.345676</v>
      </c>
      <c r="I19" s="10" t="n">
        <v>16.793356</v>
      </c>
      <c r="J19" s="10" t="n">
        <v>12.80136</v>
      </c>
      <c r="K19" s="10" t="n">
        <v>0.4726774326316607</v>
      </c>
      <c r="L19" s="10" t="n">
        <v>0.7621396554558232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4.3716784</v>
      </c>
      <c r="AC19" s="10" t="n">
        <v>5.8478155</v>
      </c>
      <c r="AD19" s="10" t="n">
        <v>4.8601885</v>
      </c>
      <c r="AE19" s="10" t="n">
        <v>4.8601885</v>
      </c>
      <c r="AF19" s="10" t="n">
        <v>886.91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46164.0</v>
      </c>
      <c r="F20" s="11" t="n">
        <v>108.9947</v>
      </c>
      <c r="G20" s="11" t="n">
        <v>131.3135</v>
      </c>
      <c r="H20" s="10" t="n">
        <v>11.3569145</v>
      </c>
      <c r="I20" s="10" t="n">
        <v>12.968053</v>
      </c>
      <c r="J20" s="10" t="n">
        <v>9.109433</v>
      </c>
      <c r="K20" s="10" t="n">
        <v>0.4005790884843188</v>
      </c>
      <c r="L20" s="10" t="n">
        <v>0.7258467853639606</v>
      </c>
      <c r="M20" s="10" t="n">
        <v>21.36427</v>
      </c>
      <c r="N20" s="10" t="n">
        <v>23.131226</v>
      </c>
      <c r="O20" s="10" t="n">
        <v>23.147362</v>
      </c>
      <c r="P20" s="10" t="n">
        <v>-0.3909530562324454</v>
      </c>
      <c r="Q20" s="10" t="n">
        <v>-0.07194658837667797</v>
      </c>
      <c r="R20" s="10" t="n">
        <v>17.510216</v>
      </c>
      <c r="S20" s="10" t="n">
        <v>19.26516</v>
      </c>
      <c r="T20" s="10" t="n">
        <v>19.511086</v>
      </c>
      <c r="U20" s="10" t="n">
        <v>-0.4567634463770164</v>
      </c>
      <c r="V20" s="10" t="n">
        <v>-0.1139281353148837</v>
      </c>
      <c r="W20" s="10" t="n">
        <v>16.14283</v>
      </c>
      <c r="X20" s="10" t="n">
        <v>17.880579</v>
      </c>
      <c r="Y20" s="10" t="n">
        <v>18.902327</v>
      </c>
      <c r="Z20" s="10" t="n">
        <v>-0.5595904677512371</v>
      </c>
      <c r="AA20" s="10" t="n">
        <v>-0.2487740789987659</v>
      </c>
      <c r="AB20" s="10" t="n">
        <v>12.664908</v>
      </c>
      <c r="AC20" s="10" t="n">
        <v>19.245567</v>
      </c>
      <c r="AD20" s="10" t="n">
        <v>14.521582</v>
      </c>
      <c r="AE20" s="10" t="n">
        <v>18.244732</v>
      </c>
      <c r="AF20" s="10" t="n">
        <v>2457.77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46164.0</v>
      </c>
      <c r="F21" s="11" t="n">
        <v>285.7595</v>
      </c>
      <c r="G21" s="11" t="n">
        <v>323.5821</v>
      </c>
      <c r="H21" s="10" t="n">
        <v>4.2261333</v>
      </c>
      <c r="I21" s="10" t="n">
        <v>5.326749</v>
      </c>
      <c r="J21" s="10" t="n">
        <v>2.5265095</v>
      </c>
      <c r="K21" s="10" t="n">
        <v>0.4794276069840941</v>
      </c>
      <c r="L21" s="10" t="n">
        <v>0.7945660205208045</v>
      </c>
      <c r="M21" s="10" t="n">
        <v>17.086819</v>
      </c>
      <c r="N21" s="10" t="n">
        <v>18.307985</v>
      </c>
      <c r="O21" s="10" t="n">
        <v>17.046873</v>
      </c>
      <c r="P21" s="10" t="n">
        <v>0.01185570822730531</v>
      </c>
      <c r="Q21" s="10" t="n">
        <v>0.2871495351928541</v>
      </c>
      <c r="R21" s="10" t="n">
        <v>15.447247</v>
      </c>
      <c r="S21" s="10" t="n">
        <v>16.661802</v>
      </c>
      <c r="T21" s="10" t="n">
        <v>14.901259</v>
      </c>
      <c r="U21" s="10" t="n">
        <v>0.1216872849663136</v>
      </c>
      <c r="V21" s="10" t="n">
        <v>0.4072175727234655</v>
      </c>
      <c r="W21" s="10" t="n">
        <v>14.761941</v>
      </c>
      <c r="X21" s="10" t="n">
        <v>16.060001</v>
      </c>
      <c r="Y21" s="10" t="n">
        <v>15.579178</v>
      </c>
      <c r="Z21" s="10" t="n">
        <v>-0.2164573082536219</v>
      </c>
      <c r="AA21" s="10" t="n">
        <v>0.09034052907788348</v>
      </c>
      <c r="AB21" s="10" t="n">
        <v>14.818175</v>
      </c>
      <c r="AC21" s="10" t="n">
        <v>15.387815</v>
      </c>
      <c r="AD21" s="10"/>
      <c r="AE21" s="10" t="n">
        <v>14.912295</v>
      </c>
      <c r="AF21" s="10" t="n">
        <v>3271.7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46164.0</v>
      </c>
      <c r="F22" s="11" t="n">
        <v>13.3392</v>
      </c>
      <c r="G22" s="11" t="n">
        <v>13.8281</v>
      </c>
      <c r="H22" s="10" t="n">
        <v>5.529976</v>
      </c>
      <c r="I22" s="10" t="n">
        <v>6.871474</v>
      </c>
      <c r="J22" s="10" t="n">
        <v>2.6588714</v>
      </c>
      <c r="K22" s="10" t="n">
        <v>0.4337339689711703</v>
      </c>
      <c r="L22" s="10" t="n">
        <v>0.6613177747971736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11.864227</v>
      </c>
      <c r="AC22" s="10" t="n">
        <v>13.442118</v>
      </c>
      <c r="AD22" s="10" t="n">
        <v>14.458779</v>
      </c>
      <c r="AE22" s="10" t="n">
        <v>14.458779</v>
      </c>
      <c r="AF22" s="10" t="n">
        <v>1228.11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46164.0</v>
      </c>
      <c r="F23" s="11" t="n">
        <v>13.6612</v>
      </c>
      <c r="G23" s="11" t="n">
        <v>14.1963</v>
      </c>
      <c r="H23" s="10" t="n">
        <v>-7.3199475E-4</v>
      </c>
      <c r="I23" s="10" t="n">
        <v>1.0894876</v>
      </c>
      <c r="J23" s="10" t="n">
        <v>1.2389854</v>
      </c>
      <c r="K23" s="10" t="n">
        <v>-0.3872387516714496</v>
      </c>
      <c r="L23" s="10" t="n">
        <v>-0.08174008129064449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11.119483</v>
      </c>
      <c r="AC23" s="10" t="n">
        <v>12.57179</v>
      </c>
      <c r="AD23" s="10" t="n">
        <v>13.48085</v>
      </c>
      <c r="AE23" s="10" t="n">
        <v>13.48085</v>
      </c>
      <c r="AF23" s="10" t="n">
        <v>1045.69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