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<sst xmlns="http://schemas.openxmlformats.org/spreadsheetml/2006/main" count="256" uniqueCount="67">
  <si>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</si>
  <si>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</si>
  <si>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</si>
  <si>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</si>
  <si>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</si>
  <si>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</si>
  <si>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</si>
  <si>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</si>
  <si>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</si>
  <si>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</si>
  <si>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</si>
  <si>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</si>
  <si>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</si>
  <si>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</si>
  <si>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</si>
  <si>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</si>
  <si>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</si>
  <si>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</si>
  <si>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</si>
  <si>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</si>
  <si>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</si>
  <si>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</si>
  <si>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</si>
  <si>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</si>
  <si>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</si>
  <si>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</si>
  <si>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</si>
  <si>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</si>
  <si>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</si>
  <si>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</si>
  <si>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</si>
  <si>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</si>
  <si>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</si>
  <si>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</si>
  <si>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</si>
  <si>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</si>
  <si>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23-Jul-2025 13:47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</si>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</sst>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45860.0</v>
      </c>
      <c r="F6" s="11" t="n">
        <v>48.755</v>
      </c>
      <c r="G6" s="11" t="n">
        <v>54.5616</v>
      </c>
      <c r="H6" s="10" t="n">
        <v>15.253508</v>
      </c>
      <c r="I6" s="10" t="n">
        <v>17.008144</v>
      </c>
      <c r="J6" s="10" t="n">
        <v>15.287832</v>
      </c>
      <c r="K6" s="10" t="n">
        <v>3.305350152628662E-4</v>
      </c>
      <c r="L6" s="10" t="n">
        <v>0.2639793240552635</v>
      </c>
      <c r="M6" s="10" t="n">
        <v>19.850315</v>
      </c>
      <c r="N6" s="10" t="n">
        <v>21.358206</v>
      </c>
      <c r="O6" s="10" t="n">
        <v>18.04424</v>
      </c>
      <c r="P6" s="10" t="n">
        <v>0.3206480379942636</v>
      </c>
      <c r="Q6" s="10" t="n">
        <v>0.5778786283865347</v>
      </c>
      <c r="R6" s="10" t="n">
        <v>19.882463</v>
      </c>
      <c r="S6" s="10" t="n">
        <v>21.190569</v>
      </c>
      <c r="T6" s="10" t="n">
        <v>19.984772</v>
      </c>
      <c r="U6" s="10" t="n">
        <v>-0.02357412743103352</v>
      </c>
      <c r="V6" s="10" t="n">
        <v>0.1861029676638867</v>
      </c>
      <c r="W6" s="10" t="n">
        <v>11.419785</v>
      </c>
      <c r="X6" s="10" t="n">
        <v>12.430443</v>
      </c>
      <c r="Y6" s="10" t="n">
        <v>14.070831</v>
      </c>
      <c r="Z6" s="10" t="n">
        <v>-0.4339610787492482</v>
      </c>
      <c r="AA6" s="10" t="n">
        <v>-0.2762273275688243</v>
      </c>
      <c r="AB6" s="10" t="n">
        <v>12.864931</v>
      </c>
      <c r="AC6" s="10" t="n">
        <v>12.674709</v>
      </c>
      <c r="AD6" s="10" t="n">
        <v>16.590788</v>
      </c>
      <c r="AE6" s="10" t="n">
        <v>14.940001</v>
      </c>
      <c r="AF6" s="10" t="n">
        <v>297.33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45860.0</v>
      </c>
      <c r="F7" s="11" t="n">
        <v>15.7186</v>
      </c>
      <c r="G7" s="11" t="n">
        <v>16.6257</v>
      </c>
      <c r="H7" s="10" t="n">
        <v>-1.5168507</v>
      </c>
      <c r="I7" s="10" t="n">
        <v>-0.025856886</v>
      </c>
      <c r="J7" s="10" t="n">
        <v>2.130942</v>
      </c>
      <c r="K7" s="10" t="n">
        <v>-1.101467301747804</v>
      </c>
      <c r="L7" s="10" t="n">
        <v>-0.6560480239573787</v>
      </c>
      <c r="M7" s="10" t="n">
        <v>18.641378</v>
      </c>
      <c r="N7" s="10" t="n">
        <v>20.254782</v>
      </c>
      <c r="O7" s="10" t="n">
        <v>18.444899</v>
      </c>
      <c r="P7" s="10" t="n">
        <v>0.03704824346113642</v>
      </c>
      <c r="Q7" s="10" t="n">
        <v>0.4600494908259703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12.457746</v>
      </c>
      <c r="AC7" s="10" t="n">
        <v>14.107673</v>
      </c>
      <c r="AD7" s="10" t="n">
        <v>13.0922365</v>
      </c>
      <c r="AE7" s="10" t="n">
        <v>13.0922365</v>
      </c>
      <c r="AF7" s="10" t="n">
        <v>589.04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45860.0</v>
      </c>
      <c r="F8" s="11" t="n">
        <v>9.5738</v>
      </c>
      <c r="G8" s="11" t="n">
        <v>9.7136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977.19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45860.0</v>
      </c>
      <c r="F9" s="11" t="n">
        <v>96.1376</v>
      </c>
      <c r="G9" s="11" t="n">
        <v>108.3651</v>
      </c>
      <c r="H9" s="10" t="n">
        <v>4.99039</v>
      </c>
      <c r="I9" s="10" t="n">
        <v>6.2697787</v>
      </c>
      <c r="J9" s="10" t="n">
        <v>2.6372886</v>
      </c>
      <c r="K9" s="10" t="n">
        <v>0.599927556155862</v>
      </c>
      <c r="L9" s="10" t="n">
        <v>0.9105852320952234</v>
      </c>
      <c r="M9" s="10" t="n">
        <v>19.955046</v>
      </c>
      <c r="N9" s="10" t="n">
        <v>21.404112</v>
      </c>
      <c r="O9" s="10" t="n">
        <v>18.695486</v>
      </c>
      <c r="P9" s="10" t="n">
        <v>0.2993195784973501</v>
      </c>
      <c r="Q9" s="10" t="n">
        <v>0.6276719726523833</v>
      </c>
      <c r="R9" s="10" t="n">
        <v>19.517796</v>
      </c>
      <c r="S9" s="10" t="n">
        <v>21.002678</v>
      </c>
      <c r="T9" s="10" t="n">
        <v>22.082619</v>
      </c>
      <c r="U9" s="10" t="n">
        <v>-0.5881494923732298</v>
      </c>
      <c r="V9" s="10" t="n">
        <v>-0.2500938615027056</v>
      </c>
      <c r="W9" s="10" t="n">
        <v>11.725432</v>
      </c>
      <c r="X9" s="10" t="n">
        <v>12.984449</v>
      </c>
      <c r="Y9" s="10" t="n">
        <v>13.79055</v>
      </c>
      <c r="Z9" s="10" t="n">
        <v>-0.4796850362190284</v>
      </c>
      <c r="AA9" s="10" t="n">
        <v>-0.2087571382978266</v>
      </c>
      <c r="AB9" s="10" t="n">
        <v>12.269044</v>
      </c>
      <c r="AC9" s="10" t="n">
        <v>15.874632</v>
      </c>
      <c r="AD9" s="10" t="n">
        <v>13.347411</v>
      </c>
      <c r="AE9" s="10" t="n">
        <v>14.642025</v>
      </c>
      <c r="AF9" s="10" t="n">
        <v>929.26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45860.0</v>
      </c>
      <c r="F10" s="11" t="n">
        <v>11.5211</v>
      </c>
      <c r="G10" s="11" t="n">
        <v>11.6037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759.87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45860.0</v>
      </c>
      <c r="F11" s="11" t="n">
        <v>15.7332</v>
      </c>
      <c r="G11" s="11" t="n">
        <v>16.4072</v>
      </c>
      <c r="H11" s="10" t="n">
        <v>2.5024269</v>
      </c>
      <c r="I11" s="10" t="n">
        <v>3.7570117</v>
      </c>
      <c r="J11" s="10" t="n">
        <v>2.6372886</v>
      </c>
      <c r="K11" s="10" t="n">
        <v>-0.01943073509935562</v>
      </c>
      <c r="L11" s="10" t="n">
        <v>0.2755019696933976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16.70134</v>
      </c>
      <c r="AC11" s="10" t="n">
        <v>18.38165</v>
      </c>
      <c r="AD11" s="10" t="n">
        <v>16.554895</v>
      </c>
      <c r="AE11" s="10" t="n">
        <v>16.554895</v>
      </c>
      <c r="AF11" s="10" t="n">
        <v>1304.11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45860.0</v>
      </c>
      <c r="F12" s="11" t="n">
        <v>22.1794</v>
      </c>
      <c r="G12" s="11" t="n">
        <v>25.1206</v>
      </c>
      <c r="H12" s="10" t="n">
        <v>-2.7726758</v>
      </c>
      <c r="I12" s="10" t="n">
        <v>-0.99866</v>
      </c>
      <c r="J12" s="10" t="n">
        <v>2.6372886</v>
      </c>
      <c r="K12" s="10" t="n">
        <v>-0.9974393902344454</v>
      </c>
      <c r="L12" s="10" t="n">
        <v>-0.6448756463699834</v>
      </c>
      <c r="M12" s="10" t="n">
        <v>16.3966</v>
      </c>
      <c r="N12" s="10" t="n">
        <v>18.522331</v>
      </c>
      <c r="O12" s="10" t="n">
        <v>18.695486</v>
      </c>
      <c r="P12" s="10" t="n">
        <v>-0.3205429001282902</v>
      </c>
      <c r="Q12" s="10" t="n">
        <v>0.02626569094541222</v>
      </c>
      <c r="R12" s="10" t="n">
        <v>18.322525</v>
      </c>
      <c r="S12" s="10" t="n">
        <v>20.377628</v>
      </c>
      <c r="T12" s="10" t="n">
        <v>22.082619</v>
      </c>
      <c r="U12" s="10" t="n">
        <v>-0.6156787846486271</v>
      </c>
      <c r="V12" s="10" t="n">
        <v>-0.2571178109884116</v>
      </c>
      <c r="W12" s="10"/>
      <c r="X12" s="10"/>
      <c r="Y12" s="10"/>
      <c r="Z12" s="10"/>
      <c r="AA12" s="10"/>
      <c r="AB12" s="10" t="n">
        <v>10.756219</v>
      </c>
      <c r="AC12" s="10" t="n">
        <v>12.539225</v>
      </c>
      <c r="AD12" s="10" t="n">
        <v>14.556916</v>
      </c>
      <c r="AE12" s="10" t="n">
        <v>14.556916</v>
      </c>
      <c r="AF12" s="10" t="n">
        <v>705.93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45860.0</v>
      </c>
      <c r="F13" s="11" t="n">
        <v>31.3267</v>
      </c>
      <c r="G13" s="11" t="n">
        <v>34.7027</v>
      </c>
      <c r="H13" s="10" t="n">
        <v>-0.1217922</v>
      </c>
      <c r="I13" s="10" t="n">
        <v>1.343944</v>
      </c>
      <c r="J13" s="10" t="n">
        <v>4.089909</v>
      </c>
      <c r="K13" s="10" t="n">
        <v>-0.9984472139508458</v>
      </c>
      <c r="L13" s="10" t="n">
        <v>-0.6559450556926871</v>
      </c>
      <c r="M13" s="10" t="n">
        <v>16.874826</v>
      </c>
      <c r="N13" s="10" t="n">
        <v>18.584953</v>
      </c>
      <c r="O13" s="10" t="n">
        <v>17.746397</v>
      </c>
      <c r="P13" s="10" t="n">
        <v>-0.2309154936517659</v>
      </c>
      <c r="Q13" s="10" t="n">
        <v>0.1729437998596634</v>
      </c>
      <c r="R13" s="10" t="n">
        <v>20.048117</v>
      </c>
      <c r="S13" s="10" t="n">
        <v>21.831535</v>
      </c>
      <c r="T13" s="10" t="n">
        <v>20.31948</v>
      </c>
      <c r="U13" s="10" t="n">
        <v>-0.07031976640862063</v>
      </c>
      <c r="V13" s="10" t="n">
        <v>0.2289804312806702</v>
      </c>
      <c r="W13" s="10"/>
      <c r="X13" s="10"/>
      <c r="Y13" s="10"/>
      <c r="Z13" s="10"/>
      <c r="AA13" s="10"/>
      <c r="AB13" s="10" t="n">
        <v>18.063343</v>
      </c>
      <c r="AC13" s="10" t="n">
        <v>19.833632</v>
      </c>
      <c r="AD13" s="10" t="n">
        <v>13.856649</v>
      </c>
      <c r="AE13" s="10" t="n">
        <v>13.856649</v>
      </c>
      <c r="AF13" s="10" t="n">
        <v>1477.11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45860.0</v>
      </c>
      <c r="F14" s="11" t="n">
        <v>12.4414</v>
      </c>
      <c r="G14" s="11" t="n">
        <v>12.7208</v>
      </c>
      <c r="H14" s="10" t="n">
        <v>3.6282463</v>
      </c>
      <c r="I14" s="10" t="n">
        <v>5.2645516</v>
      </c>
      <c r="J14" s="10" t="n">
        <v>2.6372886</v>
      </c>
      <c r="K14" s="10" t="n">
        <v>0.1978768671568105</v>
      </c>
      <c r="L14" s="10" t="n">
        <v>0.4321271523273728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17.139917</v>
      </c>
      <c r="AC14" s="10" t="n">
        <v>19.039204</v>
      </c>
      <c r="AD14" s="10" t="n">
        <v>11.375696</v>
      </c>
      <c r="AE14" s="10" t="n">
        <v>11.375696</v>
      </c>
      <c r="AF14" s="10" t="n">
        <v>1002.72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45860.0</v>
      </c>
      <c r="F15" s="11" t="n">
        <v>221.4117</v>
      </c>
      <c r="G15" s="11" t="n">
        <v>255.4156</v>
      </c>
      <c r="H15" s="10" t="n">
        <v>-0.21303886</v>
      </c>
      <c r="I15" s="10" t="n">
        <v>0.96883047</v>
      </c>
      <c r="J15" s="10" t="n">
        <v>1.9916923</v>
      </c>
      <c r="K15" s="10" t="n">
        <v>-0.8592447593636136</v>
      </c>
      <c r="L15" s="10" t="n">
        <v>-0.420012058951423</v>
      </c>
      <c r="M15" s="10" t="n">
        <v>17.961195</v>
      </c>
      <c r="N15" s="10" t="n">
        <v>19.364994</v>
      </c>
      <c r="O15" s="10" t="n">
        <v>16.041527</v>
      </c>
      <c r="P15" s="10" t="n">
        <v>0.6355981998402024</v>
      </c>
      <c r="Q15" s="10" t="n">
        <v>1.115678851887733</v>
      </c>
      <c r="R15" s="10" t="n">
        <v>18.915083</v>
      </c>
      <c r="S15" s="10" t="n">
        <v>20.347755</v>
      </c>
      <c r="T15" s="10" t="n">
        <v>19.287716</v>
      </c>
      <c r="U15" s="10" t="n">
        <v>-0.1537924694323024</v>
      </c>
      <c r="V15" s="10" t="n">
        <v>0.3131771580464192</v>
      </c>
      <c r="W15" s="10" t="n">
        <v>11.959584</v>
      </c>
      <c r="X15" s="10" t="n">
        <v>13.3245535</v>
      </c>
      <c r="Y15" s="10" t="n">
        <v>12.736779</v>
      </c>
      <c r="Z15" s="10" t="n">
        <v>-0.2406434128245237</v>
      </c>
      <c r="AA15" s="10" t="n">
        <v>0.09543179813141617</v>
      </c>
      <c r="AB15" s="10" t="n">
        <v>16.023397</v>
      </c>
      <c r="AC15" s="10" t="n">
        <v>15.914781</v>
      </c>
      <c r="AD15" s="10" t="n">
        <v>15.400076</v>
      </c>
      <c r="AE15" s="10" t="n">
        <v>13.762564</v>
      </c>
      <c r="AF15" s="10" t="n">
        <v>2690.49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45860.0</v>
      </c>
      <c r="F16" s="11" t="n">
        <v>27.126</v>
      </c>
      <c r="G16" s="11" t="n">
        <v>29.1483</v>
      </c>
      <c r="H16" s="10" t="n">
        <v>1.5152819</v>
      </c>
      <c r="I16" s="10" t="n">
        <v>2.825666</v>
      </c>
      <c r="J16" s="10" t="n">
        <v>2.0119903</v>
      </c>
      <c r="K16" s="10" t="n">
        <v>-0.08192679002239887</v>
      </c>
      <c r="L16" s="10" t="n">
        <v>0.1771852769148864</v>
      </c>
      <c r="M16" s="10" t="n">
        <v>20.748602</v>
      </c>
      <c r="N16" s="10" t="n">
        <v>22.354898</v>
      </c>
      <c r="O16" s="10" t="n">
        <v>17.716702</v>
      </c>
      <c r="P16" s="10" t="n">
        <v>0.5509931815952773</v>
      </c>
      <c r="Q16" s="10" t="n">
        <v>0.8250339390135482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22.678566</v>
      </c>
      <c r="AC16" s="10" t="n">
        <v>24.49872</v>
      </c>
      <c r="AD16" s="10" t="n">
        <v>21.016005</v>
      </c>
      <c r="AE16" s="10" t="n">
        <v>21.016005</v>
      </c>
      <c r="AF16" s="10" t="n">
        <v>1639.1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45860.0</v>
      </c>
      <c r="F17" s="11" t="n">
        <v>9.7956</v>
      </c>
      <c r="G17" s="11" t="n">
        <v>9.9597</v>
      </c>
      <c r="H17" s="10" t="n">
        <v>-1.251046</v>
      </c>
      <c r="I17" s="10" t="n">
        <v>0.29000393</v>
      </c>
      <c r="J17" s="10" t="n">
        <v>-0.40581527</v>
      </c>
      <c r="K17" s="10" t="n">
        <v>-0.2289616571067188</v>
      </c>
      <c r="L17" s="10" t="n">
        <v>0.08039163166662917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-1.9191102</v>
      </c>
      <c r="AC17" s="10" t="n">
        <v>-0.37818334</v>
      </c>
      <c r="AD17" s="10" t="n">
        <v>-0.7888024</v>
      </c>
      <c r="AE17" s="10" t="n">
        <v>-0.7888024</v>
      </c>
      <c r="AF17" s="10" t="n">
        <v>1273.54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45860.0</v>
      </c>
      <c r="F18" s="11" t="n">
        <v>101.4617</v>
      </c>
      <c r="G18" s="11" t="n">
        <v>120.784</v>
      </c>
      <c r="H18" s="10" t="n">
        <v>0.8743089</v>
      </c>
      <c r="I18" s="10" t="n">
        <v>2.3460517</v>
      </c>
      <c r="J18" s="10" t="n">
        <v>4.563074</v>
      </c>
      <c r="K18" s="10" t="n">
        <v>-0.8243752545584879</v>
      </c>
      <c r="L18" s="10" t="n">
        <v>-0.5272212352181095</v>
      </c>
      <c r="M18" s="10" t="n">
        <v>21.746727</v>
      </c>
      <c r="N18" s="10" t="n">
        <v>23.569937</v>
      </c>
      <c r="O18" s="10" t="n">
        <v>26.526348</v>
      </c>
      <c r="P18" s="10" t="n">
        <v>-0.934683906586104</v>
      </c>
      <c r="Q18" s="10" t="n">
        <v>-0.5979266079406315</v>
      </c>
      <c r="R18" s="10" t="n">
        <v>26.517647</v>
      </c>
      <c r="S18" s="10" t="n">
        <v>28.42965</v>
      </c>
      <c r="T18" s="10" t="n">
        <v>31.117245</v>
      </c>
      <c r="U18" s="10" t="n">
        <v>-0.818633592535786</v>
      </c>
      <c r="V18" s="10" t="n">
        <v>-0.4988474617247273</v>
      </c>
      <c r="W18" s="10" t="n">
        <v>14.487155</v>
      </c>
      <c r="X18" s="10" t="n">
        <v>16.218998</v>
      </c>
      <c r="Y18" s="10" t="n">
        <v>18.155777</v>
      </c>
      <c r="Z18" s="10" t="n">
        <v>-0.6765953125664598</v>
      </c>
      <c r="AA18" s="10" t="n">
        <v>-0.3839954290774927</v>
      </c>
      <c r="AB18" s="10" t="n">
        <v>12.801409</v>
      </c>
      <c r="AC18" s="10" t="n">
        <v>19.820116</v>
      </c>
      <c r="AD18" s="10" t="n">
        <v>15.001499</v>
      </c>
      <c r="AE18" s="10" t="n">
        <v>19.257292</v>
      </c>
      <c r="AF18" s="10" t="n">
        <v>2202.96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45860.0</v>
      </c>
      <c r="F19" s="11" t="n">
        <v>288.9752</v>
      </c>
      <c r="G19" s="11" t="n">
        <v>324.3694</v>
      </c>
      <c r="H19" s="10" t="n">
        <v>3.9207373</v>
      </c>
      <c r="I19" s="10" t="n">
        <v>5.0338087</v>
      </c>
      <c r="J19" s="10" t="n">
        <v>3.251219</v>
      </c>
      <c r="K19" s="10" t="n">
        <v>0.1568932761186377</v>
      </c>
      <c r="L19" s="10" t="n">
        <v>0.4114263094252051</v>
      </c>
      <c r="M19" s="10" t="n">
        <v>21.615505</v>
      </c>
      <c r="N19" s="10" t="n">
        <v>22.893099</v>
      </c>
      <c r="O19" s="10" t="n">
        <v>21.676058</v>
      </c>
      <c r="P19" s="10" t="n">
        <v>-0.01651708254146018</v>
      </c>
      <c r="Q19" s="10" t="n">
        <v>0.2590311695976766</v>
      </c>
      <c r="R19" s="10" t="n">
        <v>25.032639</v>
      </c>
      <c r="S19" s="10" t="n">
        <v>26.259022</v>
      </c>
      <c r="T19" s="10" t="n">
        <v>25.999012</v>
      </c>
      <c r="U19" s="10" t="n">
        <v>-0.189540341184908</v>
      </c>
      <c r="V19" s="10" t="n">
        <v>0.05665645355757703</v>
      </c>
      <c r="W19" s="10" t="n">
        <v>13.561131</v>
      </c>
      <c r="X19" s="10" t="n">
        <v>14.598503</v>
      </c>
      <c r="Y19" s="10" t="n">
        <v>15.061651</v>
      </c>
      <c r="Z19" s="10" t="n">
        <v>-0.3258611521058042</v>
      </c>
      <c r="AA19" s="10" t="n">
        <v>-0.1081690681251432</v>
      </c>
      <c r="AB19" s="10" t="n">
        <v>16.623302</v>
      </c>
      <c r="AC19" s="10" t="n">
        <v>15.884031</v>
      </c>
      <c r="AD19" s="10"/>
      <c r="AE19" s="10" t="n">
        <v>16.174313</v>
      </c>
      <c r="AF19" s="10" t="n">
        <v>2991.59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45860.0</v>
      </c>
      <c r="F20" s="11" t="n">
        <v>13.4133</v>
      </c>
      <c r="G20" s="11" t="n">
        <v>13.7593</v>
      </c>
      <c r="H20" s="10" t="n">
        <v>-0.8354095</v>
      </c>
      <c r="I20" s="10" t="n">
        <v>0.4233175</v>
      </c>
      <c r="J20" s="10" t="n">
        <v>3.5236843</v>
      </c>
      <c r="K20" s="10" t="n">
        <v>-0.8451549952208818</v>
      </c>
      <c r="L20" s="10" t="n">
        <v>-0.6295952778958621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18.419579</v>
      </c>
      <c r="AC20" s="10" t="n">
        <v>20.168674</v>
      </c>
      <c r="AD20" s="10" t="n">
        <v>26.129795</v>
      </c>
      <c r="AE20" s="10" t="n">
        <v>26.129795</v>
      </c>
      <c r="AF20" s="10" t="n">
        <v>1324.15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45860.0</v>
      </c>
      <c r="F21" s="11" t="n">
        <v>13.8961</v>
      </c>
      <c r="G21" s="11" t="n">
        <v>14.3109</v>
      </c>
      <c r="H21" s="10" t="n">
        <v>-6.4752126</v>
      </c>
      <c r="I21" s="10" t="n">
        <v>-5.4412465</v>
      </c>
      <c r="J21" s="10" t="n">
        <v>2.6372886</v>
      </c>
      <c r="K21" s="10" t="n">
        <v>-2.595589447389318</v>
      </c>
      <c r="L21" s="10" t="n">
        <v>-2.293204858241696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16.737728</v>
      </c>
      <c r="AC21" s="10" t="n">
        <v>18.364</v>
      </c>
      <c r="AD21" s="10" t="n">
        <v>20.5407</v>
      </c>
      <c r="AE21" s="10" t="n">
        <v>20.5407</v>
      </c>
      <c r="AF21" s="10" t="n">
        <v>1292.46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