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<sst xmlns="http://schemas.openxmlformats.org/spreadsheetml/2006/main" count="265" uniqueCount="69">
  <si>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</si>
  <si>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</si>
  <si>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</si>
  <si>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</si>
  <si>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</si>
  <si>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</si>
  <si>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</si>
  <si>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</si>
  <si>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</si>
  <si>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</si>
  <si>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</si>
  <si>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</si>
  <si>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</si>
  <si>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</si>
  <si>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</si>
  <si>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</si>
  <si>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</si>
  <si>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</si>
  <si>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</si>
  <si>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</si>
  <si>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</si>
  <si>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</si>
  <si>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</si>
  <si>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</si>
  <si>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</si>
  <si>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</si>
  <si>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</si>
  <si>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</si>
  <si>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</si>
  <si>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</si>
  <si>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</si>
  <si>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</si>
  <si>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</si>
  <si>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</si>
  <si>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</si>
  <si>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</si>
  <si>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23-Sep-2025 14:08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</si>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</sst>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45922.0</v>
      </c>
      <c r="F6" s="11" t="n">
        <v>47.6509</v>
      </c>
      <c r="G6" s="11" t="n">
        <v>53.4952</v>
      </c>
      <c r="H6" s="10" t="n">
        <v>3.1306458</v>
      </c>
      <c r="I6" s="10" t="n">
        <v>4.7618747</v>
      </c>
      <c r="J6" s="10" t="n">
        <v>8.030173</v>
      </c>
      <c r="K6" s="10" t="n">
        <v>-1.293070024685296</v>
      </c>
      <c r="L6" s="10" t="n">
        <v>-0.8591536413037553</v>
      </c>
      <c r="M6" s="10" t="n">
        <v>15.279236</v>
      </c>
      <c r="N6" s="10" t="n">
        <v>16.788319</v>
      </c>
      <c r="O6" s="10" t="n">
        <v>14.049686</v>
      </c>
      <c r="P6" s="10" t="n">
        <v>0.2303418311110443</v>
      </c>
      <c r="Q6" s="10" t="n">
        <v>0.4970224571304973</v>
      </c>
      <c r="R6" s="10" t="n">
        <v>21.01567</v>
      </c>
      <c r="S6" s="10" t="n">
        <v>22.388805</v>
      </c>
      <c r="T6" s="10" t="n">
        <v>21.58902</v>
      </c>
      <c r="U6" s="10" t="n">
        <v>-0.1008372046634414</v>
      </c>
      <c r="V6" s="10" t="n">
        <v>0.1213862127414852</v>
      </c>
      <c r="W6" s="10" t="n">
        <v>12.362686</v>
      </c>
      <c r="X6" s="10" t="n">
        <v>13.397178</v>
      </c>
      <c r="Y6" s="10" t="n">
        <v>15.262998</v>
      </c>
      <c r="Z6" s="10" t="n">
        <v>-0.4732676346551555</v>
      </c>
      <c r="AA6" s="10" t="n">
        <v>-0.3116826693976867</v>
      </c>
      <c r="AB6" s="10" t="n">
        <v>12.495598</v>
      </c>
      <c r="AC6" s="10" t="n">
        <v>12.321107</v>
      </c>
      <c r="AD6" s="10" t="n">
        <v>16.236557</v>
      </c>
      <c r="AE6" s="10" t="n">
        <v>14.598032</v>
      </c>
      <c r="AF6" s="10" t="n">
        <v>308.36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45922.0</v>
      </c>
      <c r="F7" s="11" t="n">
        <v>15.648</v>
      </c>
      <c r="G7" s="11" t="n">
        <v>16.5931</v>
      </c>
      <c r="H7" s="10" t="n">
        <v>-8.027047</v>
      </c>
      <c r="I7" s="10" t="n">
        <v>-6.6319785</v>
      </c>
      <c r="J7" s="10" t="n">
        <v>-2.6783237</v>
      </c>
      <c r="K7" s="10" t="n">
        <v>-1.767126930214327</v>
      </c>
      <c r="L7" s="10" t="n">
        <v>-1.30610936874783</v>
      </c>
      <c r="M7" s="10" t="n">
        <v>16.291887</v>
      </c>
      <c r="N7" s="10" t="n">
        <v>17.84041</v>
      </c>
      <c r="O7" s="10" t="n">
        <v>15.887173</v>
      </c>
      <c r="P7" s="10" t="n">
        <v>0.09449929781205227</v>
      </c>
      <c r="Q7" s="10" t="n">
        <v>0.5066401328162421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11.776313</v>
      </c>
      <c r="AC7" s="10" t="n">
        <v>13.41807</v>
      </c>
      <c r="AD7" s="10" t="n">
        <v>12.6628065</v>
      </c>
      <c r="AE7" s="10" t="n">
        <v>12.6628065</v>
      </c>
      <c r="AF7" s="10" t="n">
        <v>582.2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45922.0</v>
      </c>
      <c r="F8" s="11" t="n">
        <v>9.5897</v>
      </c>
      <c r="G8" s="11" t="n">
        <v>9.7572</v>
      </c>
      <c r="H8" s="10" t="n">
        <v>-5.4437037</v>
      </c>
      <c r="I8" s="10" t="n">
        <v>-3.8455036</v>
      </c>
      <c r="J8" s="10" t="n">
        <v>-2.363128</v>
      </c>
      <c r="K8" s="10" t="n">
        <v>-1.052075398663518</v>
      </c>
      <c r="L8" s="10" t="n">
        <v>-0.5326911924826705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-4.738989</v>
      </c>
      <c r="AC8" s="10" t="n">
        <v>-3.1287236</v>
      </c>
      <c r="AD8" s="10" t="n">
        <v>-1.427876</v>
      </c>
      <c r="AE8" s="10" t="n">
        <v>-1.427876</v>
      </c>
      <c r="AF8" s="10" t="n">
        <v>921.52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45922.0</v>
      </c>
      <c r="F9" s="11" t="n">
        <v>95.8233</v>
      </c>
      <c r="G9" s="11" t="n">
        <v>108.2328</v>
      </c>
      <c r="H9" s="10" t="n">
        <v>-3.1110878</v>
      </c>
      <c r="I9" s="10" t="n">
        <v>-1.9317778</v>
      </c>
      <c r="J9" s="10" t="n">
        <v>-2.363128</v>
      </c>
      <c r="K9" s="10" t="n">
        <v>-0.1853042193939587</v>
      </c>
      <c r="L9" s="10" t="n">
        <v>0.1327909410318033</v>
      </c>
      <c r="M9" s="10" t="n">
        <v>18.005985</v>
      </c>
      <c r="N9" s="10" t="n">
        <v>19.426064</v>
      </c>
      <c r="O9" s="10" t="n">
        <v>16.171352</v>
      </c>
      <c r="P9" s="10" t="n">
        <v>0.4347642462116966</v>
      </c>
      <c r="Q9" s="10" t="n">
        <v>0.7597715875337467</v>
      </c>
      <c r="R9" s="10" t="n">
        <v>19.193893</v>
      </c>
      <c r="S9" s="10" t="n">
        <v>20.673063</v>
      </c>
      <c r="T9" s="10" t="n">
        <v>21.713436</v>
      </c>
      <c r="U9" s="10" t="n">
        <v>-0.5817511567566171</v>
      </c>
      <c r="V9" s="10" t="n">
        <v>-0.2418162303805706</v>
      </c>
      <c r="W9" s="10" t="n">
        <v>12.744987</v>
      </c>
      <c r="X9" s="10" t="n">
        <v>14.026477</v>
      </c>
      <c r="Y9" s="10" t="n">
        <v>14.86338</v>
      </c>
      <c r="Z9" s="10" t="n">
        <v>-0.4892787336569659</v>
      </c>
      <c r="AA9" s="10" t="n">
        <v>-0.21401735884169</v>
      </c>
      <c r="AB9" s="10" t="n">
        <v>12.138601</v>
      </c>
      <c r="AC9" s="10" t="n">
        <v>15.635924</v>
      </c>
      <c r="AD9" s="10" t="n">
        <v>13.254379</v>
      </c>
      <c r="AE9" s="10" t="n">
        <v>14.478887</v>
      </c>
      <c r="AF9" s="10" t="n">
        <v>919.31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45922.0</v>
      </c>
      <c r="F10" s="11" t="n">
        <v>11.3971</v>
      </c>
      <c r="G10" s="11" t="n">
        <v>11.51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741.97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45922.0</v>
      </c>
      <c r="F11" s="11" t="n">
        <v>15.4719</v>
      </c>
      <c r="G11" s="11" t="n">
        <v>16.1678</v>
      </c>
      <c r="H11" s="10" t="n">
        <v>-6.2709074</v>
      </c>
      <c r="I11" s="10" t="n">
        <v>-5.1295795</v>
      </c>
      <c r="J11" s="10" t="n">
        <v>-2.363128</v>
      </c>
      <c r="K11" s="10" t="n">
        <v>-1.003797855185963</v>
      </c>
      <c r="L11" s="10" t="n">
        <v>-0.7042844316880701</v>
      </c>
      <c r="M11" s="10" t="n">
        <v>15.523829</v>
      </c>
      <c r="N11" s="10" t="n">
        <v>17.152763</v>
      </c>
      <c r="O11" s="10" t="n">
        <v>16.171352</v>
      </c>
      <c r="P11" s="10" t="n">
        <v>-0.1138710997491116</v>
      </c>
      <c r="Q11" s="10" t="n">
        <v>0.2450057326229582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15.096513</v>
      </c>
      <c r="AC11" s="10" t="n">
        <v>16.73945</v>
      </c>
      <c r="AD11" s="10" t="n">
        <v>15.771379</v>
      </c>
      <c r="AE11" s="10" t="n">
        <v>15.771379</v>
      </c>
      <c r="AF11" s="10" t="n">
        <v>1265.31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45922.0</v>
      </c>
      <c r="F12" s="11" t="n">
        <v>21.6278</v>
      </c>
      <c r="G12" s="11" t="n">
        <v>24.5708</v>
      </c>
      <c r="H12" s="10" t="n">
        <v>-8.384998</v>
      </c>
      <c r="I12" s="10" t="n">
        <v>-6.7152414</v>
      </c>
      <c r="J12" s="10" t="n">
        <v>-2.363128</v>
      </c>
      <c r="K12" s="10" t="n">
        <v>-1.250148529647557</v>
      </c>
      <c r="L12" s="10" t="n">
        <v>-0.8802887189702964</v>
      </c>
      <c r="M12" s="10" t="n">
        <v>12.568661</v>
      </c>
      <c r="N12" s="10" t="n">
        <v>14.61536</v>
      </c>
      <c r="O12" s="10" t="n">
        <v>16.171352</v>
      </c>
      <c r="P12" s="10" t="n">
        <v>-0.5467460404228035</v>
      </c>
      <c r="Q12" s="10" t="n">
        <v>-0.2019293367837467</v>
      </c>
      <c r="R12" s="10" t="n">
        <v>17.926315</v>
      </c>
      <c r="S12" s="10" t="n">
        <v>19.98912</v>
      </c>
      <c r="T12" s="10" t="n">
        <v>21.713436</v>
      </c>
      <c r="U12" s="10" t="n">
        <v>-0.6203018828550492</v>
      </c>
      <c r="V12" s="10" t="n">
        <v>-0.2595958683059308</v>
      </c>
      <c r="W12" s="10"/>
      <c r="X12" s="10"/>
      <c r="Y12" s="10"/>
      <c r="Z12" s="10"/>
      <c r="AA12" s="10"/>
      <c r="AB12" s="10" t="n">
        <v>10.166449</v>
      </c>
      <c r="AC12" s="10" t="n">
        <v>11.944767</v>
      </c>
      <c r="AD12" s="10" t="n">
        <v>14.298389</v>
      </c>
      <c r="AE12" s="10" t="n">
        <v>14.298389</v>
      </c>
      <c r="AF12" s="10" t="n">
        <v>689.78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45922.0</v>
      </c>
      <c r="F13" s="11" t="n">
        <v>9.8012</v>
      </c>
      <c r="G13" s="11" t="n">
        <v>9.845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640.43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45922.0</v>
      </c>
      <c r="F14" s="11" t="n">
        <v>32.8482</v>
      </c>
      <c r="G14" s="11" t="n">
        <v>36.4773</v>
      </c>
      <c r="H14" s="10" t="n">
        <v>-6.109139</v>
      </c>
      <c r="I14" s="10" t="n">
        <v>-4.745075</v>
      </c>
      <c r="J14" s="10" t="n">
        <v>-1.5210422</v>
      </c>
      <c r="K14" s="10" t="n">
        <v>-1.180142019224426</v>
      </c>
      <c r="L14" s="10" t="n">
        <v>-0.8305619899744149</v>
      </c>
      <c r="M14" s="10" t="n">
        <v>15.589712</v>
      </c>
      <c r="N14" s="10" t="n">
        <v>17.277311</v>
      </c>
      <c r="O14" s="10" t="n">
        <v>16.581636</v>
      </c>
      <c r="P14" s="10" t="n">
        <v>-0.2642373820132016</v>
      </c>
      <c r="Q14" s="10" t="n">
        <v>0.1448558119499842</v>
      </c>
      <c r="R14" s="10" t="n">
        <v>21.230207</v>
      </c>
      <c r="S14" s="10" t="n">
        <v>23.025524</v>
      </c>
      <c r="T14" s="10" t="n">
        <v>21.852457</v>
      </c>
      <c r="U14" s="10" t="n">
        <v>-0.131051444566969</v>
      </c>
      <c r="V14" s="10" t="n">
        <v>0.1745074275862776</v>
      </c>
      <c r="W14" s="10"/>
      <c r="X14" s="10"/>
      <c r="Y14" s="10"/>
      <c r="Z14" s="10"/>
      <c r="AA14" s="10"/>
      <c r="AB14" s="10" t="n">
        <v>18.385813</v>
      </c>
      <c r="AC14" s="10" t="n">
        <v>20.159544</v>
      </c>
      <c r="AD14" s="10" t="n">
        <v>14.455646</v>
      </c>
      <c r="AE14" s="10" t="n">
        <v>14.455646</v>
      </c>
      <c r="AF14" s="10" t="n">
        <v>1574.14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45922.0</v>
      </c>
      <c r="F15" s="11" t="n">
        <v>12.6016</v>
      </c>
      <c r="G15" s="11" t="n">
        <v>12.9109</v>
      </c>
      <c r="H15" s="10" t="n">
        <v>-3.8907743</v>
      </c>
      <c r="I15" s="10" t="n">
        <v>-2.4759355</v>
      </c>
      <c r="J15" s="10" t="n">
        <v>-2.363128</v>
      </c>
      <c r="K15" s="10" t="n">
        <v>-0.1957115725612369</v>
      </c>
      <c r="L15" s="10" t="n">
        <v>0.03634742049606509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16.08127</v>
      </c>
      <c r="AC15" s="10" t="n">
        <v>17.910704</v>
      </c>
      <c r="AD15" s="10" t="n">
        <v>10.430486</v>
      </c>
      <c r="AE15" s="10" t="n">
        <v>10.430486</v>
      </c>
      <c r="AF15" s="10" t="n">
        <v>982.11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45922.0</v>
      </c>
      <c r="F16" s="11" t="n">
        <v>221.0256</v>
      </c>
      <c r="G16" s="11" t="n">
        <v>255.4976</v>
      </c>
      <c r="H16" s="10" t="n">
        <v>-5.4936786</v>
      </c>
      <c r="I16" s="10" t="n">
        <v>-4.3661613</v>
      </c>
      <c r="J16" s="10" t="n">
        <v>-2.1373856</v>
      </c>
      <c r="K16" s="10" t="n">
        <v>-1.358293512861647</v>
      </c>
      <c r="L16" s="10" t="n">
        <v>-0.9121861274113585</v>
      </c>
      <c r="M16" s="10" t="n">
        <v>15.962518</v>
      </c>
      <c r="N16" s="10" t="n">
        <v>17.338003</v>
      </c>
      <c r="O16" s="10" t="n">
        <v>14.083737</v>
      </c>
      <c r="P16" s="10" t="n">
        <v>0.6256228618004527</v>
      </c>
      <c r="Q16" s="10" t="n">
        <v>1.097983485247565</v>
      </c>
      <c r="R16" s="10" t="n">
        <v>19.151276</v>
      </c>
      <c r="S16" s="10" t="n">
        <v>20.59</v>
      </c>
      <c r="T16" s="10" t="n">
        <v>19.488913</v>
      </c>
      <c r="U16" s="10" t="n">
        <v>-0.1408220830603295</v>
      </c>
      <c r="V16" s="10" t="n">
        <v>0.3280212934593906</v>
      </c>
      <c r="W16" s="10" t="n">
        <v>12.997603</v>
      </c>
      <c r="X16" s="10" t="n">
        <v>14.378213</v>
      </c>
      <c r="Y16" s="10" t="n">
        <v>13.921186</v>
      </c>
      <c r="Z16" s="10" t="n">
        <v>-0.2762524911201463</v>
      </c>
      <c r="AA16" s="10" t="n">
        <v>0.06650252139716992</v>
      </c>
      <c r="AB16" s="10" t="n">
        <v>15.87445</v>
      </c>
      <c r="AC16" s="10" t="n">
        <v>15.689475</v>
      </c>
      <c r="AD16" s="10" t="n">
        <v>15.330469</v>
      </c>
      <c r="AE16" s="10" t="n">
        <v>13.670995</v>
      </c>
      <c r="AF16" s="10" t="n">
        <v>2732.09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45922.0</v>
      </c>
      <c r="F17" s="11" t="n">
        <v>26.8794</v>
      </c>
      <c r="G17" s="11" t="n">
        <v>28.9456</v>
      </c>
      <c r="H17" s="10" t="n">
        <v>-6.9975176</v>
      </c>
      <c r="I17" s="10" t="n">
        <v>-5.8019047</v>
      </c>
      <c r="J17" s="10" t="n">
        <v>-2.2722101</v>
      </c>
      <c r="K17" s="10" t="n">
        <v>-1.023023992334446</v>
      </c>
      <c r="L17" s="10" t="n">
        <v>-0.7546131294422871</v>
      </c>
      <c r="M17" s="10" t="n">
        <v>17.64697</v>
      </c>
      <c r="N17" s="10" t="n">
        <v>19.193819</v>
      </c>
      <c r="O17" s="10" t="n">
        <v>15.391613</v>
      </c>
      <c r="P17" s="10" t="n">
        <v>0.4282880754952092</v>
      </c>
      <c r="Q17" s="10" t="n">
        <v>0.7001599276497433</v>
      </c>
      <c r="R17" s="10" t="n">
        <v>21.975336</v>
      </c>
      <c r="S17" s="10" t="n">
        <v>23.769573</v>
      </c>
      <c r="T17" s="10" t="n">
        <v>21.09421</v>
      </c>
      <c r="U17" s="10" t="n">
        <v>0.1639631854738901</v>
      </c>
      <c r="V17" s="10" t="n">
        <v>0.4678178181738813</v>
      </c>
      <c r="W17" s="10"/>
      <c r="X17" s="10"/>
      <c r="Y17" s="10"/>
      <c r="Z17" s="10"/>
      <c r="AA17" s="10"/>
      <c r="AB17" s="10" t="n">
        <v>21.618319</v>
      </c>
      <c r="AC17" s="10" t="n">
        <v>23.414251</v>
      </c>
      <c r="AD17" s="10" t="n">
        <v>20.46463</v>
      </c>
      <c r="AE17" s="10" t="n">
        <v>20.46463</v>
      </c>
      <c r="AF17" s="10" t="n">
        <v>1651.25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45922.0</v>
      </c>
      <c r="F18" s="11" t="n">
        <v>9.9171</v>
      </c>
      <c r="G18" s="11" t="n">
        <v>10.1055</v>
      </c>
      <c r="H18" s="10" t="n">
        <v>-1.8011119</v>
      </c>
      <c r="I18" s="10" t="n">
        <v>-0.327632</v>
      </c>
      <c r="J18" s="10" t="n">
        <v>0.07223611</v>
      </c>
      <c r="K18" s="10" t="n">
        <v>-0.4394772155801179</v>
      </c>
      <c r="L18" s="10" t="n">
        <v>-0.1364829046397618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-0.6714522</v>
      </c>
      <c r="AC18" s="10" t="n">
        <v>0.8529696</v>
      </c>
      <c r="AD18" s="10" t="n">
        <v>3.706191</v>
      </c>
      <c r="AE18" s="10" t="n">
        <v>3.706191</v>
      </c>
      <c r="AF18" s="10" t="n">
        <v>1176.39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45922.0</v>
      </c>
      <c r="F19" s="11" t="n">
        <v>102.24</v>
      </c>
      <c r="G19" s="11" t="n">
        <v>122.0082</v>
      </c>
      <c r="H19" s="10" t="n">
        <v>-3.5994575</v>
      </c>
      <c r="I19" s="10" t="n">
        <v>-2.2038445</v>
      </c>
      <c r="J19" s="10" t="n">
        <v>-1.5892504</v>
      </c>
      <c r="K19" s="10" t="n">
        <v>-0.5112534034626952</v>
      </c>
      <c r="L19" s="10" t="n">
        <v>-0.2176542780614589</v>
      </c>
      <c r="M19" s="10" t="n">
        <v>18.70259</v>
      </c>
      <c r="N19" s="10" t="n">
        <v>20.46323</v>
      </c>
      <c r="O19" s="10" t="n">
        <v>22.424637</v>
      </c>
      <c r="P19" s="10" t="n">
        <v>-0.7556670879730759</v>
      </c>
      <c r="Q19" s="10" t="n">
        <v>-0.4245802016048143</v>
      </c>
      <c r="R19" s="10" t="n">
        <v>25.111137</v>
      </c>
      <c r="S19" s="10" t="n">
        <v>27.000048</v>
      </c>
      <c r="T19" s="10" t="n">
        <v>29.014658</v>
      </c>
      <c r="U19" s="10" t="n">
        <v>-0.7133430329911974</v>
      </c>
      <c r="V19" s="10" t="n">
        <v>-0.3937377639684815</v>
      </c>
      <c r="W19" s="10" t="n">
        <v>15.289445</v>
      </c>
      <c r="X19" s="10" t="n">
        <v>17.034428</v>
      </c>
      <c r="Y19" s="10" t="n">
        <v>18.859264</v>
      </c>
      <c r="Z19" s="10" t="n">
        <v>-0.6636406396567793</v>
      </c>
      <c r="AA19" s="10" t="n">
        <v>-0.3669851657916496</v>
      </c>
      <c r="AB19" s="10" t="n">
        <v>12.726913</v>
      </c>
      <c r="AC19" s="10" t="n">
        <v>19.626072</v>
      </c>
      <c r="AD19" s="10" t="n">
        <v>14.84137</v>
      </c>
      <c r="AE19" s="10" t="n">
        <v>18.946535</v>
      </c>
      <c r="AF19" s="10" t="n">
        <v>2242.68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45922.0</v>
      </c>
      <c r="F20" s="11" t="n">
        <v>289.4964</v>
      </c>
      <c r="G20" s="11" t="n">
        <v>325.5286</v>
      </c>
      <c r="H20" s="10" t="n">
        <v>-3.6697226</v>
      </c>
      <c r="I20" s="10" t="n">
        <v>-2.6597993</v>
      </c>
      <c r="J20" s="10" t="n">
        <v>-2.6322975</v>
      </c>
      <c r="K20" s="10" t="n">
        <v>-0.2624641777491569</v>
      </c>
      <c r="L20" s="10" t="n">
        <v>-0.008832201659542871</v>
      </c>
      <c r="M20" s="10" t="n">
        <v>19.071886</v>
      </c>
      <c r="N20" s="10" t="n">
        <v>20.318722</v>
      </c>
      <c r="O20" s="10" t="n">
        <v>18.524302</v>
      </c>
      <c r="P20" s="10" t="n">
        <v>0.1190800880115937</v>
      </c>
      <c r="Q20" s="10" t="n">
        <v>0.3930582725795903</v>
      </c>
      <c r="R20" s="10" t="n">
        <v>24.822647</v>
      </c>
      <c r="S20" s="10" t="n">
        <v>26.058619</v>
      </c>
      <c r="T20" s="10" t="n">
        <v>24.608217</v>
      </c>
      <c r="U20" s="10" t="n">
        <v>0.05027134514969715</v>
      </c>
      <c r="V20" s="10" t="n">
        <v>0.3058055290713377</v>
      </c>
      <c r="W20" s="10" t="n">
        <v>14.50198</v>
      </c>
      <c r="X20" s="10" t="n">
        <v>15.556869</v>
      </c>
      <c r="Y20" s="10" t="n">
        <v>15.96505</v>
      </c>
      <c r="Z20" s="10" t="n">
        <v>-0.316911749754236</v>
      </c>
      <c r="AA20" s="10" t="n">
        <v>-0.09403945364817819</v>
      </c>
      <c r="AB20" s="10" t="n">
        <v>16.49471</v>
      </c>
      <c r="AC20" s="10" t="n">
        <v>15.688696</v>
      </c>
      <c r="AD20" s="10"/>
      <c r="AE20" s="10" t="n">
        <v>15.9304695</v>
      </c>
      <c r="AF20" s="10" t="n">
        <v>3050.42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45922.0</v>
      </c>
      <c r="F21" s="11" t="n">
        <v>13.221</v>
      </c>
      <c r="G21" s="11" t="n">
        <v>13.5931</v>
      </c>
      <c r="H21" s="10" t="n">
        <v>-6.735309</v>
      </c>
      <c r="I21" s="10" t="n">
        <v>-5.580324</v>
      </c>
      <c r="J21" s="10" t="n">
        <v>-5.4990044</v>
      </c>
      <c r="K21" s="10" t="n">
        <v>-0.3317638972574461</v>
      </c>
      <c r="L21" s="10" t="n">
        <v>-0.1212417346851955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15.769476</v>
      </c>
      <c r="AC21" s="10" t="n">
        <v>17.466925</v>
      </c>
      <c r="AD21" s="10" t="n">
        <v>21.941843</v>
      </c>
      <c r="AE21" s="10" t="n">
        <v>21.941843</v>
      </c>
      <c r="AF21" s="10" t="n">
        <v>1297.33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45922.0</v>
      </c>
      <c r="F22" s="11" t="n">
        <v>13.8557</v>
      </c>
      <c r="G22" s="11" t="n">
        <v>14.296</v>
      </c>
      <c r="H22" s="10" t="n">
        <v>-8.679759</v>
      </c>
      <c r="I22" s="10" t="n">
        <v>-7.7045865</v>
      </c>
      <c r="J22" s="10" t="n">
        <v>-2.363128</v>
      </c>
      <c r="K22" s="10" t="n">
        <v>-1.875083222853148</v>
      </c>
      <c r="L22" s="10" t="n">
        <v>-1.583562759626024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15.262443</v>
      </c>
      <c r="AC22" s="10" t="n">
        <v>16.843721</v>
      </c>
      <c r="AD22" s="10" t="n">
        <v>19.14965</v>
      </c>
      <c r="AE22" s="10" t="n">
        <v>19.14965</v>
      </c>
      <c r="AF22" s="10" t="n">
        <v>1249.69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