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<sst xmlns="http://schemas.openxmlformats.org/spreadsheetml/2006/main" count="293" uniqueCount="73">
  <si>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</si>
  <si>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</si>
  <si>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</si>
  <si>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</si>
  <si>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</si>
  <si>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</si>
  <si>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</si>
  <si>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</si>
  <si>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</si>
  <si>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</si>
  <si>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</si>
  <si>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</si>
  <si>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</si>
  <si>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</si>
  <si>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</si>
  <si>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</si>
  <si>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</si>
  <si>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</si>
  <si>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</si>
  <si>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</si>
  <si>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</si>
  <si>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</si>
  <si>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</si>
  <si>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</si>
  <si>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</si>
  <si>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</si>
  <si>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</si>
  <si>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</si>
  <si>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</si>
  <si>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</si>
  <si>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</si>
  <si>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</si>
  <si>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</si>
  <si>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</si>
  <si>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</si>
  <si>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</si>
  <si>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23-Sep-2026 14:08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</si>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</sst>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46287.0</v>
      </c>
      <c r="F6" s="11" t="n">
        <v>48.9381</v>
      </c>
      <c r="G6" s="11" t="n">
        <v>55.8629</v>
      </c>
      <c r="H6" s="10" t="n">
        <v>2.701313</v>
      </c>
      <c r="I6" s="10" t="n">
        <v>4.4260044</v>
      </c>
      <c r="J6" s="10" t="n">
        <v>-3.3164132</v>
      </c>
      <c r="K6" s="10" t="n">
        <v>1.45765899872707</v>
      </c>
      <c r="L6" s="10" t="n">
        <v>1.863829691294028</v>
      </c>
      <c r="M6" s="10" t="n">
        <v>13.118347</v>
      </c>
      <c r="N6" s="10" t="n">
        <v>14.820529</v>
      </c>
      <c r="O6" s="10" t="n">
        <v>9.850201</v>
      </c>
      <c r="P6" s="10" t="n">
        <v>0.5922830446007566</v>
      </c>
      <c r="Q6" s="10" t="n">
        <v>0.8908851629238558</v>
      </c>
      <c r="R6" s="10" t="n">
        <v>10.594923</v>
      </c>
      <c r="S6" s="10" t="n">
        <v>12.034133</v>
      </c>
      <c r="T6" s="10" t="n">
        <v>7.970793</v>
      </c>
      <c r="U6" s="10" t="n">
        <v>0.4980826086330445</v>
      </c>
      <c r="V6" s="10" t="n">
        <v>0.7697653309538298</v>
      </c>
      <c r="W6" s="10" t="n">
        <v>10.780461</v>
      </c>
      <c r="X6" s="10" t="n">
        <v>11.922573</v>
      </c>
      <c r="Y6" s="10" t="n">
        <v>12.730115</v>
      </c>
      <c r="Z6" s="10" t="n">
        <v>-0.3388540145855534</v>
      </c>
      <c r="AA6" s="10" t="n">
        <v>-0.1532408915918969</v>
      </c>
      <c r="AB6" s="10" t="n">
        <v>11.779309</v>
      </c>
      <c r="AC6" s="10" t="n">
        <v>11.726398</v>
      </c>
      <c r="AD6" s="10" t="n">
        <v>14.744916</v>
      </c>
      <c r="AE6" s="10" t="n">
        <v>13.187849</v>
      </c>
      <c r="AF6" s="10" t="n">
        <v>532.06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46287.0</v>
      </c>
      <c r="F7" s="11" t="n">
        <v>15.8575</v>
      </c>
      <c r="G7" s="11" t="n">
        <v>17.063</v>
      </c>
      <c r="H7" s="10" t="n">
        <v>1.3388293</v>
      </c>
      <c r="I7" s="10" t="n">
        <v>2.8319001</v>
      </c>
      <c r="J7" s="10" t="n">
        <v>-1.9283957</v>
      </c>
      <c r="K7" s="10" t="n">
        <v>0.9310231632232207</v>
      </c>
      <c r="L7" s="10" t="n">
        <v>1.362456898720937</v>
      </c>
      <c r="M7" s="10" t="n">
        <v>11.586405</v>
      </c>
      <c r="N7" s="10" t="n">
        <v>13.177091</v>
      </c>
      <c r="O7" s="10" t="n">
        <v>10.421386</v>
      </c>
      <c r="P7" s="10" t="n">
        <v>0.2859816497908995</v>
      </c>
      <c r="Q7" s="10" t="n">
        <v>0.7010436249360433</v>
      </c>
      <c r="R7" s="10" t="n">
        <v>9.632229</v>
      </c>
      <c r="S7" s="10" t="n">
        <v>11.249711</v>
      </c>
      <c r="T7" s="10" t="n">
        <v>9.675296</v>
      </c>
      <c r="U7" s="10" t="n">
        <v>-0.03341175836895785</v>
      </c>
      <c r="V7" s="10" t="n">
        <v>0.4063464826191422</v>
      </c>
      <c r="W7" s="10"/>
      <c r="X7" s="10"/>
      <c r="Y7" s="10"/>
      <c r="Z7" s="10"/>
      <c r="AA7" s="10"/>
      <c r="AB7" s="10" t="n">
        <v>9.615549</v>
      </c>
      <c r="AC7" s="10" t="n">
        <v>11.226563</v>
      </c>
      <c r="AD7" s="10" t="n">
        <v>9.593725</v>
      </c>
      <c r="AE7" s="10" t="n">
        <v>9.593725</v>
      </c>
      <c r="AF7" s="10" t="n">
        <v>548.44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46287.0</v>
      </c>
      <c r="F8" s="11" t="n">
        <v>9.5758</v>
      </c>
      <c r="G8" s="11" t="n">
        <v>9.8714</v>
      </c>
      <c r="H8" s="10" t="n">
        <v>-0.14494719</v>
      </c>
      <c r="I8" s="10" t="n">
        <v>1.1704178</v>
      </c>
      <c r="J8" s="10" t="n">
        <v>-1.6250726</v>
      </c>
      <c r="K8" s="10" t="n">
        <v>0.3327551229620972</v>
      </c>
      <c r="L8" s="10" t="n">
        <v>0.6810459862814002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-2.4877357</v>
      </c>
      <c r="AC8" s="10" t="n">
        <v>-1.0200082</v>
      </c>
      <c r="AD8" s="10" t="n">
        <v>-1.5257199</v>
      </c>
      <c r="AE8" s="10" t="n">
        <v>-1.5257199</v>
      </c>
      <c r="AF8" s="10" t="n">
        <v>551.76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46287.0</v>
      </c>
      <c r="F9" s="11" t="n">
        <v>98.5184</v>
      </c>
      <c r="G9" s="11" t="n">
        <v>112.6388</v>
      </c>
      <c r="H9" s="10" t="n">
        <v>2.8125727</v>
      </c>
      <c r="I9" s="10" t="n">
        <v>4.0708547</v>
      </c>
      <c r="J9" s="10" t="n">
        <v>-1.6250726</v>
      </c>
      <c r="K9" s="10" t="n">
        <v>1.357425520629081</v>
      </c>
      <c r="L9" s="10" t="n">
        <v>1.731332430330948</v>
      </c>
      <c r="M9" s="10" t="n">
        <v>14.1448345</v>
      </c>
      <c r="N9" s="10" t="n">
        <v>15.527964</v>
      </c>
      <c r="O9" s="10" t="n">
        <v>10.754898</v>
      </c>
      <c r="P9" s="10" t="n">
        <v>0.8028313260503129</v>
      </c>
      <c r="Q9" s="10" t="n">
        <v>1.11888448240152</v>
      </c>
      <c r="R9" s="10" t="n">
        <v>10.642453</v>
      </c>
      <c r="S9" s="10" t="n">
        <v>11.977689</v>
      </c>
      <c r="T9" s="10" t="n">
        <v>9.834711</v>
      </c>
      <c r="U9" s="10" t="n">
        <v>0.2112558103492088</v>
      </c>
      <c r="V9" s="10" t="n">
        <v>0.5571459625589782</v>
      </c>
      <c r="W9" s="10" t="n">
        <v>11.92184</v>
      </c>
      <c r="X9" s="10" t="n">
        <v>13.210113</v>
      </c>
      <c r="Y9" s="10" t="n">
        <v>12.854491</v>
      </c>
      <c r="Z9" s="10" t="n">
        <v>-0.2466761156392237</v>
      </c>
      <c r="AA9" s="10" t="n">
        <v>0.05468808247507752</v>
      </c>
      <c r="AB9" s="10" t="n">
        <v>11.360096</v>
      </c>
      <c r="AC9" s="10" t="n">
        <v>14.747973</v>
      </c>
      <c r="AD9" s="10" t="n">
        <v>12.487331</v>
      </c>
      <c r="AE9" s="10" t="n">
        <v>13.275024</v>
      </c>
      <c r="AF9" s="10" t="n">
        <v>889.1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46287.0</v>
      </c>
      <c r="F10" s="11" t="n">
        <v>10.1835</v>
      </c>
      <c r="G10" s="11" t="n">
        <v>10.2784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588.06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46287.0</v>
      </c>
      <c r="F11" s="11" t="n">
        <v>11.3738</v>
      </c>
      <c r="G11" s="11" t="n">
        <v>11.6363</v>
      </c>
      <c r="H11" s="10" t="n">
        <v>-0.20443797</v>
      </c>
      <c r="I11" s="10" t="n">
        <v>1.0973067</v>
      </c>
      <c r="J11" s="10" t="n">
        <v>6.0336943</v>
      </c>
      <c r="K11" s="10" t="n">
        <v>-1.425600036999397</v>
      </c>
      <c r="L11" s="10" t="n">
        <v>-1.132203931318851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8.30397</v>
      </c>
      <c r="AC11" s="10" t="n">
        <v>9.846224</v>
      </c>
      <c r="AD11" s="10" t="n">
        <v>11.815325</v>
      </c>
      <c r="AE11" s="10" t="n">
        <v>11.815325</v>
      </c>
      <c r="AF11" s="10" t="n">
        <v>610.45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46287.0</v>
      </c>
      <c r="F12" s="11" t="n">
        <v>15.6618</v>
      </c>
      <c r="G12" s="11" t="n">
        <v>16.5616</v>
      </c>
      <c r="H12" s="10" t="n">
        <v>1.2273865</v>
      </c>
      <c r="I12" s="10" t="n">
        <v>2.4357054</v>
      </c>
      <c r="J12" s="10" t="n">
        <v>-1.6250726</v>
      </c>
      <c r="K12" s="10" t="n">
        <v>0.7828613206629782</v>
      </c>
      <c r="L12" s="10" t="n">
        <v>1.109476650703377</v>
      </c>
      <c r="M12" s="10" t="n">
        <v>11.103192</v>
      </c>
      <c r="N12" s="10" t="n">
        <v>12.449421</v>
      </c>
      <c r="O12" s="10" t="n">
        <v>10.754898</v>
      </c>
      <c r="P12" s="10" t="n">
        <v>0.1014961826281825</v>
      </c>
      <c r="Q12" s="10" t="n">
        <v>0.3973793757069929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11.551335</v>
      </c>
      <c r="AC12" s="10" t="n">
        <v>13.0800705</v>
      </c>
      <c r="AD12" s="10" t="n">
        <v>11.268052</v>
      </c>
      <c r="AE12" s="10" t="n">
        <v>11.268052</v>
      </c>
      <c r="AF12" s="10" t="n">
        <v>1221.34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46287.0</v>
      </c>
      <c r="F13" s="11" t="n">
        <v>20.8015</v>
      </c>
      <c r="G13" s="11" t="n">
        <v>24.0625</v>
      </c>
      <c r="H13" s="10" t="n">
        <v>-3.8205457</v>
      </c>
      <c r="I13" s="10" t="n">
        <v>-2.0687158</v>
      </c>
      <c r="J13" s="10" t="n">
        <v>-1.6250726</v>
      </c>
      <c r="K13" s="10" t="n">
        <v>-0.5041140020346604</v>
      </c>
      <c r="L13" s="10" t="n">
        <v>-0.110074110415609</v>
      </c>
      <c r="M13" s="10" t="n">
        <v>7.10868</v>
      </c>
      <c r="N13" s="10" t="n">
        <v>9.058253</v>
      </c>
      <c r="O13" s="10" t="n">
        <v>10.754898</v>
      </c>
      <c r="P13" s="10" t="n">
        <v>-0.5743516452307589</v>
      </c>
      <c r="Q13" s="10" t="n">
        <v>-0.2395496168613385</v>
      </c>
      <c r="R13" s="10" t="n">
        <v>7.158547</v>
      </c>
      <c r="S13" s="10" t="n">
        <v>9.084199</v>
      </c>
      <c r="T13" s="10" t="n">
        <v>9.834711</v>
      </c>
      <c r="U13" s="10" t="n">
        <v>-0.4688802595726219</v>
      </c>
      <c r="V13" s="10" t="n">
        <v>-0.1067473821966364</v>
      </c>
      <c r="W13" s="10"/>
      <c r="X13" s="10"/>
      <c r="Y13" s="10"/>
      <c r="Z13" s="10"/>
      <c r="AA13" s="10"/>
      <c r="AB13" s="10" t="n">
        <v>8.510917</v>
      </c>
      <c r="AC13" s="10" t="n">
        <v>10.287563</v>
      </c>
      <c r="AD13" s="10" t="n">
        <v>12.402002</v>
      </c>
      <c r="AE13" s="10" t="n">
        <v>12.402002</v>
      </c>
      <c r="AF13" s="10" t="n">
        <v>542.9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46287.0</v>
      </c>
      <c r="F14" s="11" t="n">
        <v>10.846</v>
      </c>
      <c r="G14" s="11" t="n">
        <v>11.0813</v>
      </c>
      <c r="H14" s="10" t="n">
        <v>10.659919</v>
      </c>
      <c r="I14" s="10" t="n">
        <v>12.557644</v>
      </c>
      <c r="J14" s="10" t="n">
        <v>16.093102</v>
      </c>
      <c r="K14" s="10" t="n">
        <v>-1.224094984372167</v>
      </c>
      <c r="L14" s="10" t="n">
        <v>-0.8027959730319582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6.7778034</v>
      </c>
      <c r="AC14" s="10" t="n">
        <v>8.644561</v>
      </c>
      <c r="AD14" s="10" t="n">
        <v>14.614551</v>
      </c>
      <c r="AE14" s="10" t="n">
        <v>14.614551</v>
      </c>
      <c r="AF14" s="10" t="n">
        <v>506.7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46287.0</v>
      </c>
      <c r="F15" s="11" t="n">
        <v>30.0139</v>
      </c>
      <c r="G15" s="11" t="n">
        <v>33.8136</v>
      </c>
      <c r="H15" s="10" t="n">
        <v>-8.628479</v>
      </c>
      <c r="I15" s="10" t="n">
        <v>-7.3023496</v>
      </c>
      <c r="J15" s="10" t="n">
        <v>-7.326933</v>
      </c>
      <c r="K15" s="10" t="n">
        <v>-0.4645448585695849</v>
      </c>
      <c r="L15" s="10" t="n">
        <v>-0.04962881817851699</v>
      </c>
      <c r="M15" s="10" t="n">
        <v>8.437586</v>
      </c>
      <c r="N15" s="10" t="n">
        <v>10.023269</v>
      </c>
      <c r="O15" s="10" t="n">
        <v>11.57479</v>
      </c>
      <c r="P15" s="10" t="n">
        <v>-0.804307722014614</v>
      </c>
      <c r="Q15" s="10" t="n">
        <v>-0.4108503207377414</v>
      </c>
      <c r="R15" s="10" t="n">
        <v>8.784956</v>
      </c>
      <c r="S15" s="10" t="n">
        <v>10.377946</v>
      </c>
      <c r="T15" s="10" t="n">
        <v>10.560104</v>
      </c>
      <c r="U15" s="10" t="n">
        <v>-0.4269383294389612</v>
      </c>
      <c r="V15" s="10" t="n">
        <v>-0.07530340678371168</v>
      </c>
      <c r="W15" s="10"/>
      <c r="X15" s="10"/>
      <c r="Y15" s="10"/>
      <c r="Z15" s="10"/>
      <c r="AA15" s="10"/>
      <c r="AB15" s="10" t="n">
        <v>14.635716</v>
      </c>
      <c r="AC15" s="10" t="n">
        <v>16.346579</v>
      </c>
      <c r="AD15" s="10" t="n">
        <v>11.491843</v>
      </c>
      <c r="AE15" s="10" t="n">
        <v>11.491843</v>
      </c>
      <c r="AF15" s="10" t="n">
        <v>1402.18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46287.0</v>
      </c>
      <c r="F16" s="11" t="n">
        <v>13.7826</v>
      </c>
      <c r="G16" s="11" t="n">
        <v>14.2984</v>
      </c>
      <c r="H16" s="10" t="n">
        <v>9.371826</v>
      </c>
      <c r="I16" s="10" t="n">
        <v>10.746734</v>
      </c>
      <c r="J16" s="10" t="n">
        <v>-1.6250726</v>
      </c>
      <c r="K16" s="10" t="n">
        <v>1.774298261761895</v>
      </c>
      <c r="L16" s="10" t="n">
        <v>1.981174637369173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13.403118</v>
      </c>
      <c r="AC16" s="10" t="n">
        <v>15.048427</v>
      </c>
      <c r="AD16" s="10" t="n">
        <v>5.537355</v>
      </c>
      <c r="AE16" s="10" t="n">
        <v>5.537355</v>
      </c>
      <c r="AF16" s="10" t="n">
        <v>901.15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46287.0</v>
      </c>
      <c r="F17" s="11" t="n">
        <v>217.1858</v>
      </c>
      <c r="G17" s="11" t="n">
        <v>254.124</v>
      </c>
      <c r="H17" s="10" t="n">
        <v>-1.7372649</v>
      </c>
      <c r="I17" s="10" t="n">
        <v>-0.53761756</v>
      </c>
      <c r="J17" s="10" t="n">
        <v>-4.6531267</v>
      </c>
      <c r="K17" s="10" t="n">
        <v>1.042952584290624</v>
      </c>
      <c r="L17" s="10" t="n">
        <v>1.47924775738691</v>
      </c>
      <c r="M17" s="10" t="n">
        <v>10.395087</v>
      </c>
      <c r="N17" s="10" t="n">
        <v>11.715738</v>
      </c>
      <c r="O17" s="10" t="n">
        <v>8.839493</v>
      </c>
      <c r="P17" s="10" t="n">
        <v>0.4990154470416416</v>
      </c>
      <c r="Q17" s="10" t="n">
        <v>0.941077611984031</v>
      </c>
      <c r="R17" s="10" t="n">
        <v>9.13117</v>
      </c>
      <c r="S17" s="10" t="n">
        <v>10.442818</v>
      </c>
      <c r="T17" s="10" t="n">
        <v>7.7492623</v>
      </c>
      <c r="U17" s="10" t="n">
        <v>0.4411368103195118</v>
      </c>
      <c r="V17" s="10" t="n">
        <v>0.8812440036765272</v>
      </c>
      <c r="W17" s="10" t="n">
        <v>11.582393</v>
      </c>
      <c r="X17" s="10" t="n">
        <v>12.944395</v>
      </c>
      <c r="Y17" s="10" t="n">
        <v>11.71525</v>
      </c>
      <c r="Z17" s="10" t="n">
        <v>-0.0886594233220513</v>
      </c>
      <c r="AA17" s="10" t="n">
        <v>0.2809106791711943</v>
      </c>
      <c r="AB17" s="10" t="n">
        <v>14.98987</v>
      </c>
      <c r="AC17" s="10" t="n">
        <v>14.434217</v>
      </c>
      <c r="AD17" s="10" t="n">
        <v>14.337758</v>
      </c>
      <c r="AE17" s="10" t="n">
        <v>12.279313</v>
      </c>
      <c r="AF17" s="10" t="n">
        <v>2554.18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46287.0</v>
      </c>
      <c r="F18" s="11" t="n">
        <v>27.169</v>
      </c>
      <c r="G18" s="11" t="n">
        <v>29.627</v>
      </c>
      <c r="H18" s="10" t="n">
        <v>1.077405</v>
      </c>
      <c r="I18" s="10" t="n">
        <v>2.3540711</v>
      </c>
      <c r="J18" s="10" t="n">
        <v>-2.7120476</v>
      </c>
      <c r="K18" s="10" t="n">
        <v>0.998665428269633</v>
      </c>
      <c r="L18" s="10" t="n">
        <v>1.316543404023331</v>
      </c>
      <c r="M18" s="10" t="n">
        <v>12.679105</v>
      </c>
      <c r="N18" s="10" t="n">
        <v>14.119145</v>
      </c>
      <c r="O18" s="10" t="n">
        <v>10.030841</v>
      </c>
      <c r="P18" s="10" t="n">
        <v>0.5321640103513303</v>
      </c>
      <c r="Q18" s="10" t="n">
        <v>0.8004274002859713</v>
      </c>
      <c r="R18" s="10" t="n">
        <v>10.902347</v>
      </c>
      <c r="S18" s="10" t="n">
        <v>12.398446</v>
      </c>
      <c r="T18" s="10" t="n">
        <v>9.207291</v>
      </c>
      <c r="U18" s="10" t="n">
        <v>0.3566187079426043</v>
      </c>
      <c r="V18" s="10" t="n">
        <v>0.6480301867427565</v>
      </c>
      <c r="W18" s="10"/>
      <c r="X18" s="10"/>
      <c r="Y18" s="10"/>
      <c r="Z18" s="10"/>
      <c r="AA18" s="10"/>
      <c r="AB18" s="10" t="n">
        <v>17.9569</v>
      </c>
      <c r="AC18" s="10" t="n">
        <v>19.65709</v>
      </c>
      <c r="AD18" s="10" t="n">
        <v>16.285572</v>
      </c>
      <c r="AE18" s="10" t="n">
        <v>16.285572</v>
      </c>
      <c r="AF18" s="10" t="n">
        <v>1813.98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46287.0</v>
      </c>
      <c r="F19" s="11" t="n">
        <v>10.8602</v>
      </c>
      <c r="G19" s="11" t="n">
        <v>11.1967</v>
      </c>
      <c r="H19" s="10" t="n">
        <v>9.509836</v>
      </c>
      <c r="I19" s="10" t="n">
        <v>10.79808</v>
      </c>
      <c r="J19" s="10" t="n">
        <v>5.862292</v>
      </c>
      <c r="K19" s="10" t="n">
        <v>0.7636104087353675</v>
      </c>
      <c r="L19" s="10" t="n">
        <v>1.037394057394792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3.7601042</v>
      </c>
      <c r="AC19" s="10" t="n">
        <v>5.186055</v>
      </c>
      <c r="AD19" s="10" t="n">
        <v>4.665141</v>
      </c>
      <c r="AE19" s="10" t="n">
        <v>4.665141</v>
      </c>
      <c r="AF19" s="10" t="n">
        <v>805.81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46287.0</v>
      </c>
      <c r="F20" s="11" t="n">
        <v>110.8821</v>
      </c>
      <c r="G20" s="11" t="n">
        <v>134.2358</v>
      </c>
      <c r="H20" s="10" t="n">
        <v>8.452758</v>
      </c>
      <c r="I20" s="10" t="n">
        <v>10.02195</v>
      </c>
      <c r="J20" s="10" t="n">
        <v>5.2657123</v>
      </c>
      <c r="K20" s="10" t="n">
        <v>0.6865484136051228</v>
      </c>
      <c r="L20" s="10" t="n">
        <v>1.042585838587549</v>
      </c>
      <c r="M20" s="10" t="n">
        <v>15.7167425</v>
      </c>
      <c r="N20" s="10" t="n">
        <v>17.399694</v>
      </c>
      <c r="O20" s="10" t="n">
        <v>15.671015</v>
      </c>
      <c r="P20" s="10" t="n">
        <v>-0.05929028002869225</v>
      </c>
      <c r="Q20" s="10" t="n">
        <v>0.2632627489597795</v>
      </c>
      <c r="R20" s="10" t="n">
        <v>13.897473</v>
      </c>
      <c r="S20" s="10" t="n">
        <v>15.5933275</v>
      </c>
      <c r="T20" s="10" t="n">
        <v>15.977762</v>
      </c>
      <c r="U20" s="10" t="n">
        <v>-0.491316610144193</v>
      </c>
      <c r="V20" s="10" t="n">
        <v>-0.1424437619583012</v>
      </c>
      <c r="W20" s="10" t="n">
        <v>14.590934</v>
      </c>
      <c r="X20" s="10" t="n">
        <v>16.303614</v>
      </c>
      <c r="Y20" s="10" t="n">
        <v>16.95151</v>
      </c>
      <c r="Z20" s="10" t="n">
        <v>-0.4971155571347007</v>
      </c>
      <c r="AA20" s="10" t="n">
        <v>-0.1839864789360858</v>
      </c>
      <c r="AB20" s="10" t="n">
        <v>12.537897</v>
      </c>
      <c r="AC20" s="10" t="n">
        <v>18.988337</v>
      </c>
      <c r="AD20" s="10" t="n">
        <v>14.35242</v>
      </c>
      <c r="AE20" s="10" t="n">
        <v>17.930014</v>
      </c>
      <c r="AF20" s="10" t="n">
        <v>2610.32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46287.0</v>
      </c>
      <c r="F21" s="11" t="n">
        <v>291.3788</v>
      </c>
      <c r="G21" s="11" t="n">
        <v>331.1314</v>
      </c>
      <c r="H21" s="10" t="n">
        <v>0.6502326</v>
      </c>
      <c r="I21" s="10" t="n">
        <v>1.7211391</v>
      </c>
      <c r="J21" s="10" t="n">
        <v>0.521561</v>
      </c>
      <c r="K21" s="10" t="n">
        <v>0.03652037218865191</v>
      </c>
      <c r="L21" s="10" t="n">
        <v>0.3629957873709014</v>
      </c>
      <c r="M21" s="10" t="n">
        <v>13.778194</v>
      </c>
      <c r="N21" s="10" t="n">
        <v>14.973602</v>
      </c>
      <c r="O21" s="10" t="n">
        <v>12.373793</v>
      </c>
      <c r="P21" s="10" t="n">
        <v>0.3364110320931916</v>
      </c>
      <c r="Q21" s="10" t="n">
        <v>0.6156484228712413</v>
      </c>
      <c r="R21" s="10" t="n">
        <v>11.60778</v>
      </c>
      <c r="S21" s="10" t="n">
        <v>12.783325</v>
      </c>
      <c r="T21" s="10" t="n">
        <v>11.85382</v>
      </c>
      <c r="U21" s="10" t="n">
        <v>-0.06563791387050742</v>
      </c>
      <c r="V21" s="10" t="n">
        <v>0.2200812610582039</v>
      </c>
      <c r="W21" s="10" t="n">
        <v>13.294343</v>
      </c>
      <c r="X21" s="10" t="n">
        <v>14.568425</v>
      </c>
      <c r="Y21" s="10" t="n">
        <v>13.942399</v>
      </c>
      <c r="Z21" s="10" t="n">
        <v>-0.1758351351868751</v>
      </c>
      <c r="AA21" s="10" t="n">
        <v>0.1294741099757218</v>
      </c>
      <c r="AB21" s="10" t="n">
        <v>14.68327</v>
      </c>
      <c r="AC21" s="10" t="n">
        <v>15.231744</v>
      </c>
      <c r="AD21" s="10"/>
      <c r="AE21" s="10" t="n">
        <v>14.787856</v>
      </c>
      <c r="AF21" s="10" t="n">
        <v>3392.31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46287.0</v>
      </c>
      <c r="F22" s="11" t="n">
        <v>9.6899</v>
      </c>
      <c r="G22" s="11" t="n">
        <v>9.7155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599.15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46287.0</v>
      </c>
      <c r="F23" s="11" t="n">
        <v>14.1578</v>
      </c>
      <c r="G23" s="11" t="n">
        <v>14.7386</v>
      </c>
      <c r="H23" s="10" t="n">
        <v>7.085697</v>
      </c>
      <c r="I23" s="10" t="n">
        <v>8.42707</v>
      </c>
      <c r="J23" s="10" t="n">
        <v>5.86409</v>
      </c>
      <c r="K23" s="10" t="n">
        <v>0.1467344309710024</v>
      </c>
      <c r="L23" s="10" t="n">
        <v>0.3708620417678595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12.705425</v>
      </c>
      <c r="AC23" s="10" t="n">
        <v>14.275067</v>
      </c>
      <c r="AD23" s="10" t="n">
        <v>16.152569</v>
      </c>
      <c r="AE23" s="10" t="n">
        <v>16.152569</v>
      </c>
      <c r="AF23" s="10" t="n">
        <v>1300.41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46287.0</v>
      </c>
      <c r="F24" s="11" t="n">
        <v>13.4807</v>
      </c>
      <c r="G24" s="11" t="n">
        <v>14.0593</v>
      </c>
      <c r="H24" s="10" t="n">
        <v>-2.7064674</v>
      </c>
      <c r="I24" s="10" t="n">
        <v>-1.6557078</v>
      </c>
      <c r="J24" s="10" t="n">
        <v>-1.6250726</v>
      </c>
      <c r="K24" s="10" t="n">
        <v>-0.3481407441582604</v>
      </c>
      <c r="L24" s="10" t="n">
        <v>-0.05299016298862077</v>
      </c>
      <c r="M24" s="10" t="n">
        <v>7.8496757</v>
      </c>
      <c r="N24" s="10" t="n">
        <v>9.180853</v>
      </c>
      <c r="O24" s="10" t="n">
        <v>10.754898</v>
      </c>
      <c r="P24" s="10" t="n">
        <v>-0.6101977517177007</v>
      </c>
      <c r="Q24" s="10" t="n">
        <v>-0.3222693436791776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9.4853</v>
      </c>
      <c r="AC24" s="10" t="n">
        <v>10.890257</v>
      </c>
      <c r="AD24" s="10" t="n">
        <v>12.420803</v>
      </c>
      <c r="AE24" s="10" t="n">
        <v>12.420803</v>
      </c>
      <c r="AF24" s="10" t="n">
        <v>947.1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