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<sst xmlns="http://schemas.openxmlformats.org/spreadsheetml/2006/main" count="265" uniqueCount="69">
  <si>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</si>
  <si>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</si>
  <si>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</si>
  <si>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</si>
  <si>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</si>
  <si>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</si>
  <si>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</si>
  <si>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</si>
  <si>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</si>
  <si>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</si>
  <si>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</si>
  <si>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</si>
  <si>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</si>
  <si>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</si>
  <si>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</si>
  <si>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</si>
  <si>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</si>
  <si>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</si>
  <si>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</si>
  <si>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</si>
  <si>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</si>
  <si>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</si>
  <si>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</si>
  <si>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</si>
  <si>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</si>
  <si>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</si>
  <si>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</si>
  <si>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</si>
  <si>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</si>
  <si>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</si>
  <si>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</si>
  <si>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</si>
  <si>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</si>
  <si>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</si>
  <si>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</si>
  <si>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</si>
  <si>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27-Jan-2026 13:23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</si>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</sst>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46045.0</v>
      </c>
      <c r="F6" s="11" t="n">
        <v>48.7701</v>
      </c>
      <c r="G6" s="11" t="n">
        <v>55.0464</v>
      </c>
      <c r="H6" s="10" t="n">
        <v>16.566957</v>
      </c>
      <c r="I6" s="10" t="n">
        <v>18.461897</v>
      </c>
      <c r="J6" s="10" t="n">
        <v>19.71401</v>
      </c>
      <c r="K6" s="10" t="n">
        <v>-0.7916004558480663</v>
      </c>
      <c r="L6" s="10" t="n">
        <v>-0.3156698660972798</v>
      </c>
      <c r="M6" s="10" t="n">
        <v>15.193674</v>
      </c>
      <c r="N6" s="10" t="n">
        <v>16.7838</v>
      </c>
      <c r="O6" s="10" t="n">
        <v>13.492985</v>
      </c>
      <c r="P6" s="10" t="n">
        <v>0.316450807324381</v>
      </c>
      <c r="Q6" s="10" t="n">
        <v>0.5995267800989249</v>
      </c>
      <c r="R6" s="10" t="n">
        <v>13.4952345</v>
      </c>
      <c r="S6" s="10" t="n">
        <v>14.838404</v>
      </c>
      <c r="T6" s="10" t="n">
        <v>13.073814</v>
      </c>
      <c r="U6" s="10" t="n">
        <v>0.06863332659765199</v>
      </c>
      <c r="V6" s="10" t="n">
        <v>0.3088523787098296</v>
      </c>
      <c r="W6" s="10" t="n">
        <v>13.85073</v>
      </c>
      <c r="X6" s="10" t="n">
        <v>14.9290495</v>
      </c>
      <c r="Y6" s="10" t="n">
        <v>16.167997</v>
      </c>
      <c r="Z6" s="10" t="n">
        <v>-0.3812558259240457</v>
      </c>
      <c r="AA6" s="10" t="n">
        <v>-0.2139630459528647</v>
      </c>
      <c r="AB6" s="10" t="n">
        <v>12.359482</v>
      </c>
      <c r="AC6" s="10" t="n">
        <v>12.230274</v>
      </c>
      <c r="AD6" s="10" t="n">
        <v>15.900971</v>
      </c>
      <c r="AE6" s="10" t="n">
        <v>14.29558</v>
      </c>
      <c r="AF6" s="10" t="n">
        <v>370.97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46045.0</v>
      </c>
      <c r="F7" s="11" t="n">
        <v>15.3198</v>
      </c>
      <c r="G7" s="11" t="n">
        <v>16.3256</v>
      </c>
      <c r="H7" s="10" t="n">
        <v>1.7514496</v>
      </c>
      <c r="I7" s="10" t="n">
        <v>3.2762516</v>
      </c>
      <c r="J7" s="10" t="n">
        <v>6.34692</v>
      </c>
      <c r="K7" s="10" t="n">
        <v>-1.437594288407555</v>
      </c>
      <c r="L7" s="10" t="n">
        <v>-0.9641511133194174</v>
      </c>
      <c r="M7" s="10" t="n">
        <v>14.741616</v>
      </c>
      <c r="N7" s="10" t="n">
        <v>16.315304</v>
      </c>
      <c r="O7" s="10" t="n">
        <v>14.572751</v>
      </c>
      <c r="P7" s="10" t="n">
        <v>0.03397927905534276</v>
      </c>
      <c r="Q7" s="10" t="n">
        <v>0.4582713566976004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10.280805</v>
      </c>
      <c r="AC7" s="10" t="n">
        <v>11.901388</v>
      </c>
      <c r="AD7" s="10" t="n">
        <v>10.90176</v>
      </c>
      <c r="AE7" s="10" t="n">
        <v>10.90176</v>
      </c>
      <c r="AF7" s="10" t="n">
        <v>555.28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46045.0</v>
      </c>
      <c r="F8" s="11" t="n">
        <v>9.4902</v>
      </c>
      <c r="G8" s="11" t="n">
        <v>9.7045</v>
      </c>
      <c r="H8" s="10" t="n">
        <v>5.183707</v>
      </c>
      <c r="I8" s="10" t="n">
        <v>6.887171</v>
      </c>
      <c r="J8" s="10" t="n">
        <v>6.4650025</v>
      </c>
      <c r="K8" s="10" t="n">
        <v>-0.4742873900040011</v>
      </c>
      <c r="L8" s="10" t="n">
        <v>0.1006191242169938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-4.320645</v>
      </c>
      <c r="AC8" s="10" t="n">
        <v>-2.7489166</v>
      </c>
      <c r="AD8" s="10" t="n">
        <v>-3.075755</v>
      </c>
      <c r="AE8" s="10" t="n">
        <v>-3.075755</v>
      </c>
      <c r="AF8" s="10" t="n">
        <v>714.69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46045.0</v>
      </c>
      <c r="F9" s="11" t="n">
        <v>95.6379</v>
      </c>
      <c r="G9" s="11" t="n">
        <v>108.4666</v>
      </c>
      <c r="H9" s="10" t="n">
        <v>6.7303896</v>
      </c>
      <c r="I9" s="10" t="n">
        <v>8.028007</v>
      </c>
      <c r="J9" s="10" t="n">
        <v>6.4650025</v>
      </c>
      <c r="K9" s="10" t="n">
        <v>0.07589284120777787</v>
      </c>
      <c r="L9" s="10" t="n">
        <v>0.4171376126935153</v>
      </c>
      <c r="M9" s="10" t="n">
        <v>17.974339</v>
      </c>
      <c r="N9" s="10" t="n">
        <v>19.398016</v>
      </c>
      <c r="O9" s="10" t="n">
        <v>14.888142</v>
      </c>
      <c r="P9" s="10" t="n">
        <v>0.7266547670665892</v>
      </c>
      <c r="Q9" s="10" t="n">
        <v>1.051035287998924</v>
      </c>
      <c r="R9" s="10" t="n">
        <v>13.851768</v>
      </c>
      <c r="S9" s="10" t="n">
        <v>15.259176</v>
      </c>
      <c r="T9" s="10" t="n">
        <v>15.035976</v>
      </c>
      <c r="U9" s="10" t="n">
        <v>-0.2906430199531567</v>
      </c>
      <c r="V9" s="10" t="n">
        <v>0.05158260939353329</v>
      </c>
      <c r="W9" s="10" t="n">
        <v>13.373008</v>
      </c>
      <c r="X9" s="10" t="n">
        <v>14.685216</v>
      </c>
      <c r="Y9" s="10" t="n">
        <v>15.09009</v>
      </c>
      <c r="Z9" s="10" t="n">
        <v>-0.4065634857477857</v>
      </c>
      <c r="AA9" s="10" t="n">
        <v>-0.1225186137801651</v>
      </c>
      <c r="AB9" s="10" t="n">
        <v>11.912218</v>
      </c>
      <c r="AC9" s="10" t="n">
        <v>15.222486</v>
      </c>
      <c r="AD9" s="10" t="n">
        <v>12.862133</v>
      </c>
      <c r="AE9" s="10" t="n">
        <v>13.83905</v>
      </c>
      <c r="AF9" s="10" t="n">
        <v>899.31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46045.0</v>
      </c>
      <c r="F10" s="11" t="n">
        <v>10.8541</v>
      </c>
      <c r="G10" s="11" t="n">
        <v>11.0174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674.37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46045.0</v>
      </c>
      <c r="F11" s="11" t="n">
        <v>15.12</v>
      </c>
      <c r="G11" s="11" t="n">
        <v>15.8638</v>
      </c>
      <c r="H11" s="10" t="n">
        <v>3.4709296</v>
      </c>
      <c r="I11" s="10" t="n">
        <v>4.723994</v>
      </c>
      <c r="J11" s="10" t="n">
        <v>6.4650025</v>
      </c>
      <c r="K11" s="10" t="n">
        <v>-0.7349120496429294</v>
      </c>
      <c r="L11" s="10" t="n">
        <v>-0.4218331673052705</v>
      </c>
      <c r="M11" s="10" t="n">
        <v>14.491363</v>
      </c>
      <c r="N11" s="10" t="n">
        <v>16.027899</v>
      </c>
      <c r="O11" s="10" t="n">
        <v>14.888142</v>
      </c>
      <c r="P11" s="10" t="n">
        <v>-0.05680718332083089</v>
      </c>
      <c r="Q11" s="10" t="n">
        <v>0.2787603001399862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12.766128</v>
      </c>
      <c r="AC11" s="10" t="n">
        <v>14.350841</v>
      </c>
      <c r="AD11" s="10" t="n">
        <v>13.209111</v>
      </c>
      <c r="AE11" s="10" t="n">
        <v>13.209111</v>
      </c>
      <c r="AF11" s="10" t="n">
        <v>1206.27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46045.0</v>
      </c>
      <c r="F12" s="11" t="n">
        <v>21.1789</v>
      </c>
      <c r="G12" s="11" t="n">
        <v>24.2076</v>
      </c>
      <c r="H12" s="10" t="n">
        <v>3.3414495</v>
      </c>
      <c r="I12" s="10" t="n">
        <v>5.219784</v>
      </c>
      <c r="J12" s="10" t="n">
        <v>6.4650025</v>
      </c>
      <c r="K12" s="10" t="n">
        <v>-0.6492259619774821</v>
      </c>
      <c r="L12" s="10" t="n">
        <v>-0.2351969995893086</v>
      </c>
      <c r="M12" s="10" t="n">
        <v>12.8037815</v>
      </c>
      <c r="N12" s="10" t="n">
        <v>14.863833</v>
      </c>
      <c r="O12" s="10" t="n">
        <v>14.888142</v>
      </c>
      <c r="P12" s="10" t="n">
        <v>-0.2911546781370253</v>
      </c>
      <c r="Q12" s="10" t="n">
        <v>0.0531366605321189</v>
      </c>
      <c r="R12" s="10" t="n">
        <v>11.8700695</v>
      </c>
      <c r="S12" s="10" t="n">
        <v>13.853093</v>
      </c>
      <c r="T12" s="10" t="n">
        <v>15.035976</v>
      </c>
      <c r="U12" s="10" t="n">
        <v>-0.5417796600373207</v>
      </c>
      <c r="V12" s="10" t="n">
        <v>-0.1762330655845126</v>
      </c>
      <c r="W12" s="10"/>
      <c r="X12" s="10"/>
      <c r="Y12" s="10"/>
      <c r="Z12" s="10"/>
      <c r="AA12" s="10"/>
      <c r="AB12" s="10" t="n">
        <v>9.457629</v>
      </c>
      <c r="AC12" s="10" t="n">
        <v>11.233692</v>
      </c>
      <c r="AD12" s="10" t="n">
        <v>13.30212</v>
      </c>
      <c r="AE12" s="10" t="n">
        <v>13.30212</v>
      </c>
      <c r="AF12" s="10" t="n">
        <v>669.7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46045.0</v>
      </c>
      <c r="F13" s="11" t="n">
        <v>9.0538</v>
      </c>
      <c r="G13" s="11" t="n">
        <v>9.1498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550.26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46045.0</v>
      </c>
      <c r="F14" s="11" t="n">
        <v>30.1061</v>
      </c>
      <c r="G14" s="11" t="n">
        <v>33.5949</v>
      </c>
      <c r="H14" s="10" t="n">
        <v>-0.67238754</v>
      </c>
      <c r="I14" s="10" t="n">
        <v>0.768174</v>
      </c>
      <c r="J14" s="10" t="n">
        <v>6.4248614</v>
      </c>
      <c r="K14" s="10" t="n">
        <v>-1.794333781729756</v>
      </c>
      <c r="L14" s="10" t="n">
        <v>-1.425258711580548</v>
      </c>
      <c r="M14" s="10" t="n">
        <v>15.3034725</v>
      </c>
      <c r="N14" s="10" t="n">
        <v>16.983921</v>
      </c>
      <c r="O14" s="10" t="n">
        <v>16.89749</v>
      </c>
      <c r="P14" s="10" t="n">
        <v>-0.4063693167597666</v>
      </c>
      <c r="Q14" s="10" t="n">
        <v>1.297233780975097E-4</v>
      </c>
      <c r="R14" s="10" t="n">
        <v>13.880768</v>
      </c>
      <c r="S14" s="10" t="n">
        <v>15.562681</v>
      </c>
      <c r="T14" s="10" t="n">
        <v>14.758135</v>
      </c>
      <c r="U14" s="10" t="n">
        <v>-0.1915099538170296</v>
      </c>
      <c r="V14" s="10" t="n">
        <v>0.1258966195116099</v>
      </c>
      <c r="W14" s="10"/>
      <c r="X14" s="10"/>
      <c r="Y14" s="10"/>
      <c r="Z14" s="10"/>
      <c r="AA14" s="10"/>
      <c r="AB14" s="10" t="n">
        <v>16.098618</v>
      </c>
      <c r="AC14" s="10" t="n">
        <v>17.835556</v>
      </c>
      <c r="AD14" s="10" t="n">
        <v>12.53681</v>
      </c>
      <c r="AE14" s="10" t="n">
        <v>12.53681</v>
      </c>
      <c r="AF14" s="10" t="n">
        <v>1446.66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46045.0</v>
      </c>
      <c r="F15" s="11" t="n">
        <v>11.8891</v>
      </c>
      <c r="G15" s="11" t="n">
        <v>12.2312</v>
      </c>
      <c r="H15" s="10" t="n">
        <v>1.1442329</v>
      </c>
      <c r="I15" s="10" t="n">
        <v>2.4500155</v>
      </c>
      <c r="J15" s="10" t="n">
        <v>6.4650025</v>
      </c>
      <c r="K15" s="10" t="n">
        <v>-0.8587014314892636</v>
      </c>
      <c r="L15" s="10" t="n">
        <v>-0.632100465468248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9.599965</v>
      </c>
      <c r="AC15" s="10" t="n">
        <v>11.2594795</v>
      </c>
      <c r="AD15" s="10" t="n">
        <v>6.9134216</v>
      </c>
      <c r="AE15" s="10" t="n">
        <v>6.9134216</v>
      </c>
      <c r="AF15" s="10" t="n">
        <v>850.5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46045.0</v>
      </c>
      <c r="F16" s="11" t="n">
        <v>217.3941</v>
      </c>
      <c r="G16" s="11" t="n">
        <v>252.311</v>
      </c>
      <c r="H16" s="10" t="n">
        <v>4.268906</v>
      </c>
      <c r="I16" s="10" t="n">
        <v>5.515859</v>
      </c>
      <c r="J16" s="10" t="n">
        <v>8.569135</v>
      </c>
      <c r="K16" s="10" t="n">
        <v>-1.683655567008262</v>
      </c>
      <c r="L16" s="10" t="n">
        <v>-1.20068401986695</v>
      </c>
      <c r="M16" s="10" t="n">
        <v>14.2934</v>
      </c>
      <c r="N16" s="10" t="n">
        <v>15.650698</v>
      </c>
      <c r="O16" s="10" t="n">
        <v>13.111046</v>
      </c>
      <c r="P16" s="10" t="n">
        <v>0.3923031163009467</v>
      </c>
      <c r="Q16" s="10" t="n">
        <v>0.8650929133014845</v>
      </c>
      <c r="R16" s="10" t="n">
        <v>13.295971</v>
      </c>
      <c r="S16" s="10" t="n">
        <v>14.659766</v>
      </c>
      <c r="T16" s="10" t="n">
        <v>13.29888</v>
      </c>
      <c r="U16" s="10" t="n">
        <v>-0.03089155658304266</v>
      </c>
      <c r="V16" s="10" t="n">
        <v>0.4456306397627661</v>
      </c>
      <c r="W16" s="10" t="n">
        <v>13.476097</v>
      </c>
      <c r="X16" s="10" t="n">
        <v>14.862913</v>
      </c>
      <c r="Y16" s="10" t="n">
        <v>14.376733</v>
      </c>
      <c r="Z16" s="10" t="n">
        <v>-0.2757474244634543</v>
      </c>
      <c r="AA16" s="10" t="n">
        <v>0.07695787274149371</v>
      </c>
      <c r="AB16" s="10" t="n">
        <v>15.515586</v>
      </c>
      <c r="AC16" s="10" t="n">
        <v>15.144774</v>
      </c>
      <c r="AD16" s="10" t="n">
        <v>15.005176</v>
      </c>
      <c r="AE16" s="10" t="n">
        <v>13.189922</v>
      </c>
      <c r="AF16" s="10" t="n">
        <v>2576.46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46045.0</v>
      </c>
      <c r="F17" s="11" t="n">
        <v>26.4719</v>
      </c>
      <c r="G17" s="11" t="n">
        <v>28.6283</v>
      </c>
      <c r="H17" s="10" t="n">
        <v>2.7895238</v>
      </c>
      <c r="I17" s="10" t="n">
        <v>4.1025305</v>
      </c>
      <c r="J17" s="10" t="n">
        <v>7.7151117</v>
      </c>
      <c r="K17" s="10" t="n">
        <v>-1.121384778157718</v>
      </c>
      <c r="L17" s="10" t="n">
        <v>-0.8111375280861536</v>
      </c>
      <c r="M17" s="10" t="n">
        <v>16.892103</v>
      </c>
      <c r="N17" s="10" t="n">
        <v>18.40409</v>
      </c>
      <c r="O17" s="10" t="n">
        <v>14.398813</v>
      </c>
      <c r="P17" s="10" t="n">
        <v>0.4771041913984553</v>
      </c>
      <c r="Q17" s="10" t="n">
        <v>0.7462268233726399</v>
      </c>
      <c r="R17" s="10" t="n">
        <v>16.756897</v>
      </c>
      <c r="S17" s="10" t="n">
        <v>18.42379</v>
      </c>
      <c r="T17" s="10" t="n">
        <v>14.668907</v>
      </c>
      <c r="U17" s="10" t="n">
        <v>0.4084998564558835</v>
      </c>
      <c r="V17" s="10" t="n">
        <v>0.7142511366724055</v>
      </c>
      <c r="W17" s="10"/>
      <c r="X17" s="10"/>
      <c r="Y17" s="10"/>
      <c r="Z17" s="10"/>
      <c r="AA17" s="10"/>
      <c r="AB17" s="10" t="n">
        <v>19.79888</v>
      </c>
      <c r="AC17" s="10" t="n">
        <v>21.552471</v>
      </c>
      <c r="AD17" s="10" t="n">
        <v>18.660772</v>
      </c>
      <c r="AE17" s="10" t="n">
        <v>18.660772</v>
      </c>
      <c r="AF17" s="10" t="n">
        <v>1687.36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46045.0</v>
      </c>
      <c r="F18" s="11" t="n">
        <v>9.659</v>
      </c>
      <c r="G18" s="11" t="n">
        <v>9.8834</v>
      </c>
      <c r="H18" s="10" t="n">
        <v>7.026117</v>
      </c>
      <c r="I18" s="10" t="n">
        <v>8.496717</v>
      </c>
      <c r="J18" s="10" t="n">
        <v>11.38637</v>
      </c>
      <c r="K18" s="10" t="n">
        <v>-0.9481496253302889</v>
      </c>
      <c r="L18" s="10" t="n">
        <v>-0.641416638964233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-2.1820543</v>
      </c>
      <c r="AC18" s="10" t="n">
        <v>-0.74302834</v>
      </c>
      <c r="AD18" s="10" t="n">
        <v>1.3919101</v>
      </c>
      <c r="AE18" s="10" t="n">
        <v>1.3919101</v>
      </c>
      <c r="AF18" s="10" t="n">
        <v>887.56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46045.0</v>
      </c>
      <c r="F19" s="11" t="n">
        <v>100.3098</v>
      </c>
      <c r="G19" s="11" t="n">
        <v>120.2839</v>
      </c>
      <c r="H19" s="10" t="n">
        <v>4.614804</v>
      </c>
      <c r="I19" s="10" t="n">
        <v>6.1252995</v>
      </c>
      <c r="J19" s="10" t="n">
        <v>5.409467</v>
      </c>
      <c r="K19" s="10" t="n">
        <v>-0.2350186211959548</v>
      </c>
      <c r="L19" s="10" t="n">
        <v>0.06707672525760064</v>
      </c>
      <c r="M19" s="10" t="n">
        <v>19.264921</v>
      </c>
      <c r="N19" s="10" t="n">
        <v>21.009607</v>
      </c>
      <c r="O19" s="10" t="n">
        <v>21.988632</v>
      </c>
      <c r="P19" s="10" t="n">
        <v>-0.5704583076464388</v>
      </c>
      <c r="Q19" s="10" t="n">
        <v>-0.2422756935812866</v>
      </c>
      <c r="R19" s="10" t="n">
        <v>19.032698</v>
      </c>
      <c r="S19" s="10" t="n">
        <v>20.820898</v>
      </c>
      <c r="T19" s="10" t="n">
        <v>21.694416</v>
      </c>
      <c r="U19" s="10" t="n">
        <v>-0.5406020369545859</v>
      </c>
      <c r="V19" s="10" t="n">
        <v>-0.2143854241295652</v>
      </c>
      <c r="W19" s="10" t="n">
        <v>15.811131</v>
      </c>
      <c r="X19" s="10" t="n">
        <v>17.562721</v>
      </c>
      <c r="Y19" s="10" t="n">
        <v>18.705265</v>
      </c>
      <c r="Z19" s="10" t="n">
        <v>-0.5523078354367256</v>
      </c>
      <c r="AA19" s="10" t="n">
        <v>-0.2539409610769947</v>
      </c>
      <c r="AB19" s="10" t="n">
        <v>12.388087</v>
      </c>
      <c r="AC19" s="10" t="n">
        <v>18.944807</v>
      </c>
      <c r="AD19" s="10" t="n">
        <v>14.368041</v>
      </c>
      <c r="AE19" s="10" t="n">
        <v>18.099516</v>
      </c>
      <c r="AF19" s="10" t="n">
        <v>2219.35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46045.0</v>
      </c>
      <c r="F20" s="11" t="n">
        <v>272.0403</v>
      </c>
      <c r="G20" s="11" t="n">
        <v>306.981</v>
      </c>
      <c r="H20" s="10" t="n">
        <v>-1.3063364</v>
      </c>
      <c r="I20" s="10" t="n">
        <v>-0.27158993</v>
      </c>
      <c r="J20" s="10" t="n">
        <v>4.252827</v>
      </c>
      <c r="K20" s="10" t="n">
        <v>-1.50426580077229</v>
      </c>
      <c r="L20" s="10" t="n">
        <v>-1.221531301225443</v>
      </c>
      <c r="M20" s="10" t="n">
        <v>16.456411</v>
      </c>
      <c r="N20" s="10" t="n">
        <v>17.663921</v>
      </c>
      <c r="O20" s="10" t="n">
        <v>16.88925</v>
      </c>
      <c r="P20" s="10" t="n">
        <v>-0.09590403325714801</v>
      </c>
      <c r="Q20" s="10" t="n">
        <v>0.1806593158002497</v>
      </c>
      <c r="R20" s="10" t="n">
        <v>17.320103</v>
      </c>
      <c r="S20" s="10" t="n">
        <v>18.499096</v>
      </c>
      <c r="T20" s="10" t="n">
        <v>17.340649</v>
      </c>
      <c r="U20" s="10" t="n">
        <v>-6.031026264571092E-4</v>
      </c>
      <c r="V20" s="10" t="n">
        <v>0.2655308590671934</v>
      </c>
      <c r="W20" s="10" t="n">
        <v>14.566235</v>
      </c>
      <c r="X20" s="10" t="n">
        <v>15.640044</v>
      </c>
      <c r="Y20" s="10" t="n">
        <v>15.873848</v>
      </c>
      <c r="Z20" s="10" t="n">
        <v>-0.287848222936779</v>
      </c>
      <c r="AA20" s="10" t="n">
        <v>-0.05652361785534971</v>
      </c>
      <c r="AB20" s="10" t="n">
        <v>15.90469</v>
      </c>
      <c r="AC20" s="10" t="n">
        <v>14.73835</v>
      </c>
      <c r="AD20" s="10"/>
      <c r="AE20" s="10" t="n">
        <v>15.090493</v>
      </c>
      <c r="AF20" s="10" t="n">
        <v>2989.22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46045.0</v>
      </c>
      <c r="F21" s="11" t="n">
        <v>12.2247</v>
      </c>
      <c r="G21" s="11" t="n">
        <v>12.6218</v>
      </c>
      <c r="H21" s="10" t="n">
        <v>-2.181271</v>
      </c>
      <c r="I21" s="10" t="n">
        <v>-0.994619</v>
      </c>
      <c r="J21" s="10" t="n">
        <v>-5.814358</v>
      </c>
      <c r="K21" s="10" t="n">
        <v>0.5638355520987449</v>
      </c>
      <c r="L21" s="10" t="n">
        <v>0.7734795762006625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9.365176</v>
      </c>
      <c r="AC21" s="10" t="n">
        <v>10.934407</v>
      </c>
      <c r="AD21" s="10" t="n">
        <v>12.018902</v>
      </c>
      <c r="AE21" s="10" t="n">
        <v>12.018902</v>
      </c>
      <c r="AF21" s="10" t="n">
        <v>1140.68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46045.0</v>
      </c>
      <c r="F22" s="11" t="n">
        <v>13.6151</v>
      </c>
      <c r="G22" s="11" t="n">
        <v>14.0992</v>
      </c>
      <c r="H22" s="10" t="n">
        <v>1.3405285</v>
      </c>
      <c r="I22" s="10" t="n">
        <v>2.410785</v>
      </c>
      <c r="J22" s="10" t="n">
        <v>6.4650025</v>
      </c>
      <c r="K22" s="10" t="n">
        <v>-1.432748767377905</v>
      </c>
      <c r="L22" s="10" t="n">
        <v>-1.133393441446545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12.435334</v>
      </c>
      <c r="AC22" s="10" t="n">
        <v>13.937308</v>
      </c>
      <c r="AD22" s="10" t="n">
        <v>15.289675</v>
      </c>
      <c r="AE22" s="10" t="n">
        <v>15.289675</v>
      </c>
      <c r="AF22" s="10" t="n">
        <v>1103.58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