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<sst xmlns="http://schemas.openxmlformats.org/spreadsheetml/2006/main" count="256" uniqueCount="69">
  <si>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</si>
  <si>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</si>
  <si>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</si>
  <si>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</si>
  <si>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</si>
  <si>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</si>
  <si>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</si>
  <si>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</si>
  <si>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</si>
  <si>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</si>
  <si>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</si>
  <si>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</si>
  <si>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</si>
  <si>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</si>
  <si>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</si>
  <si>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</si>
  <si>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</si>
  <si>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</si>
  <si>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</si>
  <si>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</si>
  <si>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</si>
  <si>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</si>
  <si>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</si>
  <si>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</si>
  <si>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</si>
  <si>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</si>
  <si>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</si>
  <si>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</si>
  <si>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</si>
  <si>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</si>
  <si>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</si>
  <si>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</si>
  <si>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</si>
  <si>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</si>
  <si>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</si>
  <si>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</si>
  <si>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24-Feb-2026 13:56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</si>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</sst>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46076.0</v>
      </c>
      <c r="F6" s="11" t="n">
        <v>51.1344</v>
      </c>
      <c r="G6" s="11" t="n">
        <v>57.7951</v>
      </c>
      <c r="H6" s="10" t="n">
        <v>22.428091</v>
      </c>
      <c r="I6" s="10" t="n">
        <v>24.432365</v>
      </c>
      <c r="J6" s="10" t="n">
        <v>23.867155</v>
      </c>
      <c r="K6" s="10" t="n">
        <v>-0.3714549064925742</v>
      </c>
      <c r="L6" s="10" t="n">
        <v>0.1248808843380445</v>
      </c>
      <c r="M6" s="10" t="n">
        <v>19.746634</v>
      </c>
      <c r="N6" s="10" t="n">
        <v>21.42337</v>
      </c>
      <c r="O6" s="10" t="n">
        <v>17.825453</v>
      </c>
      <c r="P6" s="10" t="n">
        <v>0.3450437480904681</v>
      </c>
      <c r="Q6" s="10" t="n">
        <v>0.6357286259669963</v>
      </c>
      <c r="R6" s="10" t="n">
        <v>12.378946</v>
      </c>
      <c r="S6" s="10" t="n">
        <v>13.725705</v>
      </c>
      <c r="T6" s="10" t="n">
        <v>12.629404</v>
      </c>
      <c r="U6" s="10" t="n">
        <v>-0.05211148493110241</v>
      </c>
      <c r="V6" s="10" t="n">
        <v>0.1915664795817906</v>
      </c>
      <c r="W6" s="10" t="n">
        <v>15.37538</v>
      </c>
      <c r="X6" s="10" t="n">
        <v>16.4758</v>
      </c>
      <c r="Y6" s="10" t="n">
        <v>18.065832</v>
      </c>
      <c r="Z6" s="10" t="n">
        <v>-0.4329694697287881</v>
      </c>
      <c r="AA6" s="10" t="n">
        <v>-0.2642359248784292</v>
      </c>
      <c r="AB6" s="10" t="n">
        <v>12.667386</v>
      </c>
      <c r="AC6" s="10" t="n">
        <v>12.562984</v>
      </c>
      <c r="AD6" s="10" t="n">
        <v>16.2994</v>
      </c>
      <c r="AE6" s="10" t="n">
        <v>14.714732</v>
      </c>
      <c r="AF6" s="10" t="n">
        <v>400.89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46076.0</v>
      </c>
      <c r="F7" s="11" t="n">
        <v>15.8956</v>
      </c>
      <c r="G7" s="11" t="n">
        <v>16.96</v>
      </c>
      <c r="H7" s="10" t="n">
        <v>12.364716</v>
      </c>
      <c r="I7" s="10" t="n">
        <v>14.039027</v>
      </c>
      <c r="J7" s="10" t="n">
        <v>14.293725</v>
      </c>
      <c r="K7" s="10" t="n">
        <v>-0.6042659926559024</v>
      </c>
      <c r="L7" s="10" t="n">
        <v>-0.1102513269102622</v>
      </c>
      <c r="M7" s="10" t="n">
        <v>17.14954</v>
      </c>
      <c r="N7" s="10" t="n">
        <v>18.761187</v>
      </c>
      <c r="O7" s="10" t="n">
        <v>17.771418</v>
      </c>
      <c r="P7" s="10" t="n">
        <v>-0.1769346007089453</v>
      </c>
      <c r="Q7" s="10" t="n">
        <v>0.2512663237503617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10.992469</v>
      </c>
      <c r="AC7" s="10" t="n">
        <v>12.623206</v>
      </c>
      <c r="AD7" s="10" t="n">
        <v>11.536521</v>
      </c>
      <c r="AE7" s="10" t="n">
        <v>11.536521</v>
      </c>
      <c r="AF7" s="10" t="n">
        <v>573.96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46076.0</v>
      </c>
      <c r="F8" s="11" t="n">
        <v>9.7908</v>
      </c>
      <c r="G8" s="11" t="n">
        <v>10.0222</v>
      </c>
      <c r="H8" s="10" t="n">
        <v>12.711614</v>
      </c>
      <c r="I8" s="10" t="n">
        <v>14.492466</v>
      </c>
      <c r="J8" s="10" t="n">
        <v>14.494226</v>
      </c>
      <c r="K8" s="10" t="n">
        <v>-0.6202501163798115</v>
      </c>
      <c r="L8" s="10" t="n">
        <v>-0.04746651673423098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-1.96834</v>
      </c>
      <c r="AC8" s="10" t="n">
        <v>-0.38251698</v>
      </c>
      <c r="AD8" s="10" t="n">
        <v>-0.5380237</v>
      </c>
      <c r="AE8" s="10" t="n">
        <v>-0.5380237</v>
      </c>
      <c r="AF8" s="10" t="n">
        <v>705.47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46076.0</v>
      </c>
      <c r="F9" s="11" t="n">
        <v>98.612</v>
      </c>
      <c r="G9" s="11" t="n">
        <v>111.9553</v>
      </c>
      <c r="H9" s="10" t="n">
        <v>15.360091</v>
      </c>
      <c r="I9" s="10" t="n">
        <v>16.764366</v>
      </c>
      <c r="J9" s="10" t="n">
        <v>14.494226</v>
      </c>
      <c r="K9" s="10" t="n">
        <v>0.2161196430732681</v>
      </c>
      <c r="L9" s="10" t="n">
        <v>0.5823977882409979</v>
      </c>
      <c r="M9" s="10" t="n">
        <v>20.08513</v>
      </c>
      <c r="N9" s="10" t="n">
        <v>21.534502</v>
      </c>
      <c r="O9" s="10" t="n">
        <v>18.094742</v>
      </c>
      <c r="P9" s="10" t="n">
        <v>0.465631359741521</v>
      </c>
      <c r="Q9" s="10" t="n">
        <v>0.7916452053115829</v>
      </c>
      <c r="R9" s="10" t="n">
        <v>14.066256</v>
      </c>
      <c r="S9" s="10" t="n">
        <v>15.474008</v>
      </c>
      <c r="T9" s="10" t="n">
        <v>15.026478</v>
      </c>
      <c r="U9" s="10" t="n">
        <v>-0.2371626244022065</v>
      </c>
      <c r="V9" s="10" t="n">
        <v>0.1071865964577622</v>
      </c>
      <c r="W9" s="10" t="n">
        <v>14.116545</v>
      </c>
      <c r="X9" s="10" t="n">
        <v>15.444488</v>
      </c>
      <c r="Y9" s="10" t="n">
        <v>16.026958</v>
      </c>
      <c r="Z9" s="10" t="n">
        <v>-0.4478299748836895</v>
      </c>
      <c r="AA9" s="10" t="n">
        <v>-0.1600831163936939</v>
      </c>
      <c r="AB9" s="10" t="n">
        <v>12.029286</v>
      </c>
      <c r="AC9" s="10" t="n">
        <v>15.394545</v>
      </c>
      <c r="AD9" s="10" t="n">
        <v>12.998031</v>
      </c>
      <c r="AE9" s="10" t="n">
        <v>14.042778</v>
      </c>
      <c r="AF9" s="10" t="n">
        <v>924.38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46076.0</v>
      </c>
      <c r="F10" s="11" t="n">
        <v>11.9326</v>
      </c>
      <c r="G10" s="11" t="n">
        <v>12.126</v>
      </c>
      <c r="H10" s="10" t="n">
        <v>18.464201</v>
      </c>
      <c r="I10" s="10" t="n">
        <v>20.310669</v>
      </c>
      <c r="J10" s="10" t="n">
        <v>17.596222</v>
      </c>
      <c r="K10" s="10" t="n">
        <v>0.07019938562557607</v>
      </c>
      <c r="L10" s="10" t="n">
        <v>0.3943134107818885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18.603102</v>
      </c>
      <c r="AC10" s="10" t="n">
        <v>20.45876</v>
      </c>
      <c r="AD10" s="10" t="n">
        <v>15.309693</v>
      </c>
      <c r="AE10" s="10" t="n">
        <v>15.309693</v>
      </c>
      <c r="AF10" s="10" t="n">
        <v>715.67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46076.0</v>
      </c>
      <c r="F11" s="11" t="n">
        <v>15.7029</v>
      </c>
      <c r="G11" s="11" t="n">
        <v>16.4918</v>
      </c>
      <c r="H11" s="10" t="n">
        <v>13.986721</v>
      </c>
      <c r="I11" s="10" t="n">
        <v>15.362848</v>
      </c>
      <c r="J11" s="10" t="n">
        <v>14.494226</v>
      </c>
      <c r="K11" s="10" t="n">
        <v>-0.1249458602650522</v>
      </c>
      <c r="L11" s="10" t="n">
        <v>0.2007820104504888</v>
      </c>
      <c r="M11" s="10" t="n">
        <v>16.751423</v>
      </c>
      <c r="N11" s="10" t="n">
        <v>18.297485</v>
      </c>
      <c r="O11" s="10" t="n">
        <v>18.094742</v>
      </c>
      <c r="P11" s="10" t="n">
        <v>-0.2612573248832598</v>
      </c>
      <c r="Q11" s="10" t="n">
        <v>0.07194672094820184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13.653006</v>
      </c>
      <c r="AC11" s="10" t="n">
        <v>15.244012</v>
      </c>
      <c r="AD11" s="10" t="n">
        <v>13.9818125</v>
      </c>
      <c r="AE11" s="10" t="n">
        <v>13.9818125</v>
      </c>
      <c r="AF11" s="10" t="n">
        <v>1245.79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46076.0</v>
      </c>
      <c r="F12" s="11" t="n">
        <v>21.7693</v>
      </c>
      <c r="G12" s="11" t="n">
        <v>24.9206</v>
      </c>
      <c r="H12" s="10" t="n">
        <v>12.337101</v>
      </c>
      <c r="I12" s="10" t="n">
        <v>14.37904</v>
      </c>
      <c r="J12" s="10" t="n">
        <v>14.494226</v>
      </c>
      <c r="K12" s="10" t="n">
        <v>-0.4290708084244881</v>
      </c>
      <c r="L12" s="10" t="n">
        <v>-0.00352627046038096</v>
      </c>
      <c r="M12" s="10" t="n">
        <v>14.186147</v>
      </c>
      <c r="N12" s="10" t="n">
        <v>16.27259</v>
      </c>
      <c r="O12" s="10" t="n">
        <v>18.094742</v>
      </c>
      <c r="P12" s="10" t="n">
        <v>-0.5875083520830263</v>
      </c>
      <c r="Q12" s="10" t="n">
        <v>-0.2414468013135682</v>
      </c>
      <c r="R12" s="10" t="n">
        <v>12.030211</v>
      </c>
      <c r="S12" s="10" t="n">
        <v>14.021734</v>
      </c>
      <c r="T12" s="10" t="n">
        <v>15.026478</v>
      </c>
      <c r="U12" s="10" t="n">
        <v>-0.5112820528226808</v>
      </c>
      <c r="V12" s="10" t="n">
        <v>-0.1454424125636551</v>
      </c>
      <c r="W12" s="10"/>
      <c r="X12" s="10"/>
      <c r="Y12" s="10"/>
      <c r="Z12" s="10"/>
      <c r="AA12" s="10"/>
      <c r="AB12" s="10" t="n">
        <v>9.716544</v>
      </c>
      <c r="AC12" s="10" t="n">
        <v>11.499011</v>
      </c>
      <c r="AD12" s="10" t="n">
        <v>13.625578</v>
      </c>
      <c r="AE12" s="10" t="n">
        <v>13.625578</v>
      </c>
      <c r="AF12" s="10" t="n">
        <v>688.01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46076.0</v>
      </c>
      <c r="F13" s="11" t="n">
        <v>9.4846</v>
      </c>
      <c r="G13" s="11" t="n">
        <v>9.5992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563.61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46076.0</v>
      </c>
      <c r="F14" s="11" t="n">
        <v>30.8388</v>
      </c>
      <c r="G14" s="11" t="n">
        <v>34.4546</v>
      </c>
      <c r="H14" s="10" t="n">
        <v>6.643373</v>
      </c>
      <c r="I14" s="10" t="n">
        <v>8.190162</v>
      </c>
      <c r="J14" s="10" t="n">
        <v>12.517989</v>
      </c>
      <c r="K14" s="10" t="n">
        <v>-1.484006052533422</v>
      </c>
      <c r="L14" s="10" t="n">
        <v>-1.098337646534048</v>
      </c>
      <c r="M14" s="10" t="n">
        <v>16.062824</v>
      </c>
      <c r="N14" s="10" t="n">
        <v>17.756208</v>
      </c>
      <c r="O14" s="10" t="n">
        <v>18.801401</v>
      </c>
      <c r="P14" s="10" t="n">
        <v>-0.6805039807217707</v>
      </c>
      <c r="Q14" s="10" t="n">
        <v>-0.2715643457194942</v>
      </c>
      <c r="R14" s="10" t="n">
        <v>13.643234</v>
      </c>
      <c r="S14" s="10" t="n">
        <v>15.320103</v>
      </c>
      <c r="T14" s="10" t="n">
        <v>15.963714</v>
      </c>
      <c r="U14" s="10" t="n">
        <v>-0.472408261747357</v>
      </c>
      <c r="V14" s="10" t="n">
        <v>-0.1496326110758622</v>
      </c>
      <c r="W14" s="10"/>
      <c r="X14" s="10"/>
      <c r="Y14" s="10"/>
      <c r="Z14" s="10"/>
      <c r="AA14" s="10"/>
      <c r="AB14" s="10" t="n">
        <v>16.27547</v>
      </c>
      <c r="AC14" s="10" t="n">
        <v>18.01444</v>
      </c>
      <c r="AD14" s="10" t="n">
        <v>12.698059</v>
      </c>
      <c r="AE14" s="10" t="n">
        <v>12.698059</v>
      </c>
      <c r="AF14" s="10" t="n">
        <v>1482.46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46076.0</v>
      </c>
      <c r="F15" s="11" t="n">
        <v>12.5391</v>
      </c>
      <c r="G15" s="11" t="n">
        <v>12.9136</v>
      </c>
      <c r="H15" s="10" t="n">
        <v>14.827243</v>
      </c>
      <c r="I15" s="10" t="n">
        <v>16.278254</v>
      </c>
      <c r="J15" s="10" t="n">
        <v>14.494226</v>
      </c>
      <c r="K15" s="10" t="n">
        <v>0.0933440523077339</v>
      </c>
      <c r="L15" s="10" t="n">
        <v>0.3359919024264414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12.154212</v>
      </c>
      <c r="AC15" s="10" t="n">
        <v>13.839984</v>
      </c>
      <c r="AD15" s="10" t="n">
        <v>8.488254</v>
      </c>
      <c r="AE15" s="10" t="n">
        <v>8.488254</v>
      </c>
      <c r="AF15" s="10" t="n">
        <v>882.2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46076.0</v>
      </c>
      <c r="F16" s="11" t="n">
        <v>225.8844</v>
      </c>
      <c r="G16" s="11" t="n">
        <v>262.4234</v>
      </c>
      <c r="H16" s="10" t="n">
        <v>12.435517</v>
      </c>
      <c r="I16" s="10" t="n">
        <v>13.777235</v>
      </c>
      <c r="J16" s="10" t="n">
        <v>14.373155</v>
      </c>
      <c r="K16" s="10" t="n">
        <v>-0.7657916830579468</v>
      </c>
      <c r="L16" s="10" t="n">
        <v>-0.2602183845928599</v>
      </c>
      <c r="M16" s="10" t="n">
        <v>16.903482</v>
      </c>
      <c r="N16" s="10" t="n">
        <v>18.291395</v>
      </c>
      <c r="O16" s="10" t="n">
        <v>16.32946</v>
      </c>
      <c r="P16" s="10" t="n">
        <v>0.1792447070988926</v>
      </c>
      <c r="Q16" s="10" t="n">
        <v>0.6583273297712116</v>
      </c>
      <c r="R16" s="10" t="n">
        <v>13.639159</v>
      </c>
      <c r="S16" s="10" t="n">
        <v>15.007203</v>
      </c>
      <c r="T16" s="10" t="n">
        <v>13.410805</v>
      </c>
      <c r="U16" s="10" t="n">
        <v>0.05145965848593282</v>
      </c>
      <c r="V16" s="10" t="n">
        <v>0.5298461233046396</v>
      </c>
      <c r="W16" s="10" t="n">
        <v>14.3357525</v>
      </c>
      <c r="X16" s="10" t="n">
        <v>15.735044</v>
      </c>
      <c r="Y16" s="10" t="n">
        <v>15.227555</v>
      </c>
      <c r="Z16" s="10" t="n">
        <v>-0.2736811727677844</v>
      </c>
      <c r="AA16" s="10" t="n">
        <v>0.0842121125438473</v>
      </c>
      <c r="AB16" s="10" t="n">
        <v>15.656133</v>
      </c>
      <c r="AC16" s="10" t="n">
        <v>15.384229</v>
      </c>
      <c r="AD16" s="10" t="n">
        <v>15.107031</v>
      </c>
      <c r="AE16" s="10" t="n">
        <v>13.364998</v>
      </c>
      <c r="AF16" s="10" t="n">
        <v>2674.65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46076.0</v>
      </c>
      <c r="F17" s="11" t="n">
        <v>27.3126</v>
      </c>
      <c r="G17" s="11" t="n">
        <v>29.5687</v>
      </c>
      <c r="H17" s="10" t="n">
        <v>12.967725</v>
      </c>
      <c r="I17" s="10" t="n">
        <v>14.407135</v>
      </c>
      <c r="J17" s="10" t="n">
        <v>14.835669</v>
      </c>
      <c r="K17" s="10" t="n">
        <v>-0.42024041576161</v>
      </c>
      <c r="L17" s="10" t="n">
        <v>-0.08451830666548792</v>
      </c>
      <c r="M17" s="10" t="n">
        <v>18.7542</v>
      </c>
      <c r="N17" s="10" t="n">
        <v>20.285656</v>
      </c>
      <c r="O17" s="10" t="n">
        <v>17.617794</v>
      </c>
      <c r="P17" s="10" t="n">
        <v>0.2294435599490191</v>
      </c>
      <c r="Q17" s="10" t="n">
        <v>0.5005052573275006</v>
      </c>
      <c r="R17" s="10" t="n">
        <v>16.540113</v>
      </c>
      <c r="S17" s="10" t="n">
        <v>18.181389</v>
      </c>
      <c r="T17" s="10" t="n">
        <v>14.66007</v>
      </c>
      <c r="U17" s="10" t="n">
        <v>0.3721814485070952</v>
      </c>
      <c r="V17" s="10" t="n">
        <v>0.6747689727879558</v>
      </c>
      <c r="W17" s="10"/>
      <c r="X17" s="10"/>
      <c r="Y17" s="10"/>
      <c r="Z17" s="10"/>
      <c r="AA17" s="10"/>
      <c r="AB17" s="10" t="n">
        <v>20.14784</v>
      </c>
      <c r="AC17" s="10" t="n">
        <v>21.90258</v>
      </c>
      <c r="AD17" s="10" t="n">
        <v>19.061731</v>
      </c>
      <c r="AE17" s="10" t="n">
        <v>19.061731</v>
      </c>
      <c r="AF17" s="10" t="n">
        <v>1750.28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46076.0</v>
      </c>
      <c r="F18" s="11" t="n">
        <v>10.335</v>
      </c>
      <c r="G18" s="11" t="n">
        <v>10.5852</v>
      </c>
      <c r="H18" s="10" t="n">
        <v>22.124676</v>
      </c>
      <c r="I18" s="10" t="n">
        <v>23.763186</v>
      </c>
      <c r="J18" s="10" t="n">
        <v>23.995535</v>
      </c>
      <c r="K18" s="10" t="n">
        <v>-0.3996795496785494</v>
      </c>
      <c r="L18" s="10" t="n">
        <v>-0.0943491303868523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2.0078504</v>
      </c>
      <c r="AC18" s="10" t="n">
        <v>3.4906442</v>
      </c>
      <c r="AD18" s="10" t="n">
        <v>4.949892</v>
      </c>
      <c r="AE18" s="10" t="n">
        <v>4.949892</v>
      </c>
      <c r="AF18" s="10" t="n">
        <v>906.46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46076.0</v>
      </c>
      <c r="F19" s="11" t="n">
        <v>105.7112</v>
      </c>
      <c r="G19" s="11" t="n">
        <v>126.9159</v>
      </c>
      <c r="H19" s="10" t="n">
        <v>17.285639</v>
      </c>
      <c r="I19" s="10" t="n">
        <v>18.980019</v>
      </c>
      <c r="J19" s="10" t="n">
        <v>17.781239</v>
      </c>
      <c r="K19" s="10" t="n">
        <v>-0.1625402449012769</v>
      </c>
      <c r="L19" s="10" t="n">
        <v>0.1464313016622715</v>
      </c>
      <c r="M19" s="10" t="n">
        <v>21.961813</v>
      </c>
      <c r="N19" s="10" t="n">
        <v>23.742876</v>
      </c>
      <c r="O19" s="10" t="n">
        <v>24.892618</v>
      </c>
      <c r="P19" s="10" t="n">
        <v>-0.6012347120133547</v>
      </c>
      <c r="Q19" s="10" t="n">
        <v>-0.2718882543910459</v>
      </c>
      <c r="R19" s="10" t="n">
        <v>18.510824</v>
      </c>
      <c r="S19" s="10" t="n">
        <v>20.288708</v>
      </c>
      <c r="T19" s="10" t="n">
        <v>21.074842</v>
      </c>
      <c r="U19" s="10" t="n">
        <v>-0.5282393910530915</v>
      </c>
      <c r="V19" s="10" t="n">
        <v>-0.2007543238613323</v>
      </c>
      <c r="W19" s="10" t="n">
        <v>16.989105</v>
      </c>
      <c r="X19" s="10" t="n">
        <v>18.75902</v>
      </c>
      <c r="Y19" s="10" t="n">
        <v>19.946089</v>
      </c>
      <c r="Z19" s="10" t="n">
        <v>-0.5623078756675672</v>
      </c>
      <c r="AA19" s="10" t="n">
        <v>-0.2606483710248299</v>
      </c>
      <c r="AB19" s="10" t="n">
        <v>12.629411</v>
      </c>
      <c r="AC19" s="10" t="n">
        <v>19.297487</v>
      </c>
      <c r="AD19" s="10" t="n">
        <v>14.546093</v>
      </c>
      <c r="AE19" s="10" t="n">
        <v>18.35229</v>
      </c>
      <c r="AF19" s="10" t="n">
        <v>2344.83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46076.0</v>
      </c>
      <c r="F20" s="11" t="n">
        <v>283.5397</v>
      </c>
      <c r="G20" s="11" t="n">
        <v>320.2447</v>
      </c>
      <c r="H20" s="10" t="n">
        <v>9.707937</v>
      </c>
      <c r="I20" s="10" t="n">
        <v>10.859594</v>
      </c>
      <c r="J20" s="10" t="n">
        <v>14.139877</v>
      </c>
      <c r="K20" s="10" t="n">
        <v>-1.174280524585407</v>
      </c>
      <c r="L20" s="10" t="n">
        <v>-0.8729751628713688</v>
      </c>
      <c r="M20" s="10" t="n">
        <v>18.739126</v>
      </c>
      <c r="N20" s="10" t="n">
        <v>19.97079</v>
      </c>
      <c r="O20" s="10" t="n">
        <v>20.02542</v>
      </c>
      <c r="P20" s="10" t="n">
        <v>-0.2855910632815263</v>
      </c>
      <c r="Q20" s="10" t="n">
        <v>-0.009488407013435441</v>
      </c>
      <c r="R20" s="10" t="n">
        <v>16.90435</v>
      </c>
      <c r="S20" s="10" t="n">
        <v>18.082514</v>
      </c>
      <c r="T20" s="10" t="n">
        <v>17.048458</v>
      </c>
      <c r="U20" s="10" t="n">
        <v>-0.03095742752779131</v>
      </c>
      <c r="V20" s="10" t="n">
        <v>0.2353037561390453</v>
      </c>
      <c r="W20" s="10" t="n">
        <v>15.59019</v>
      </c>
      <c r="X20" s="10" t="n">
        <v>16.675907</v>
      </c>
      <c r="Y20" s="10" t="n">
        <v>16.995405</v>
      </c>
      <c r="Z20" s="10" t="n">
        <v>-0.306701609459327</v>
      </c>
      <c r="AA20" s="10" t="n">
        <v>-0.07408505635615581</v>
      </c>
      <c r="AB20" s="10" t="n">
        <v>16.05371</v>
      </c>
      <c r="AC20" s="10" t="n">
        <v>15.005841</v>
      </c>
      <c r="AD20" s="10"/>
      <c r="AE20" s="10" t="n">
        <v>15.31416</v>
      </c>
      <c r="AF20" s="10" t="n">
        <v>3138.77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46076.0</v>
      </c>
      <c r="F21" s="11" t="n">
        <v>12.6114</v>
      </c>
      <c r="G21" s="11" t="n">
        <v>13.0347</v>
      </c>
      <c r="H21" s="10" t="n">
        <v>10.116821</v>
      </c>
      <c r="I21" s="10" t="n">
        <v>11.48143</v>
      </c>
      <c r="J21" s="10" t="n">
        <v>9.718411</v>
      </c>
      <c r="K21" s="10" t="n">
        <v>-0.01791611264438622</v>
      </c>
      <c r="L21" s="10" t="n">
        <v>0.2027135155013939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10.476255</v>
      </c>
      <c r="AC21" s="10" t="n">
        <v>12.053581</v>
      </c>
      <c r="AD21" s="10" t="n">
        <v>13.795162</v>
      </c>
      <c r="AE21" s="10" t="n">
        <v>13.795162</v>
      </c>
      <c r="AF21" s="10" t="n">
        <v>1171.41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46076.0</v>
      </c>
      <c r="F22" s="11" t="n">
        <v>14.0375</v>
      </c>
      <c r="G22" s="11" t="n">
        <v>14.5498</v>
      </c>
      <c r="H22" s="10" t="n">
        <v>8.8945</v>
      </c>
      <c r="I22" s="10" t="n">
        <v>10.061975</v>
      </c>
      <c r="J22" s="10" t="n">
        <v>14.494226</v>
      </c>
      <c r="K22" s="10" t="n">
        <v>-1.587552398244535</v>
      </c>
      <c r="L22" s="10" t="n">
        <v>-1.257670821914492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13.290715</v>
      </c>
      <c r="AC22" s="10" t="n">
        <v>14.794793</v>
      </c>
      <c r="AD22" s="10" t="n">
        <v>16.245445</v>
      </c>
      <c r="AE22" s="10" t="n">
        <v>16.245445</v>
      </c>
      <c r="AF22" s="10" t="n">
        <v>1113.38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