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<sst xmlns="http://schemas.openxmlformats.org/spreadsheetml/2006/main" count="284" uniqueCount="71">
  <si>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</si>
  <si>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</si>
  <si>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</si>
  <si>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</si>
  <si>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</si>
  <si>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</si>
  <si>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</si>
  <si>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</si>
  <si>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</si>
  <si>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</si>
  <si>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</si>
  <si>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</si>
  <si>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</si>
  <si>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</si>
  <si>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</si>
  <si>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</si>
  <si>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</si>
  <si>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</si>
  <si>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</si>
  <si>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</si>
  <si>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</si>
  <si>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</si>
  <si>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</si>
  <si>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</si>
  <si>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</si>
  <si>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</si>
  <si>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</si>
  <si>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</si>
  <si>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</si>
  <si>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</si>
  <si>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</si>
  <si>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</si>
  <si>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</si>
  <si>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</si>
  <si>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</si>
  <si>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</si>
  <si>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24-Mar-2026 13:54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</si>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</sst>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46104.0</v>
      </c>
      <c r="F6" s="11" t="n">
        <v>43.4893</v>
      </c>
      <c r="G6" s="11" t="n">
        <v>49.216</v>
      </c>
      <c r="H6" s="10" t="n">
        <v>-0.9659098</v>
      </c>
      <c r="I6" s="10" t="n">
        <v>0.66622895</v>
      </c>
      <c r="J6" s="10" t="n">
        <v>-1.4928963</v>
      </c>
      <c r="K6" s="10" t="n">
        <v>0.143027562534894</v>
      </c>
      <c r="L6" s="10" t="n">
        <v>0.6372219629788047</v>
      </c>
      <c r="M6" s="10" t="n">
        <v>14.073588</v>
      </c>
      <c r="N6" s="10" t="n">
        <v>15.692746</v>
      </c>
      <c r="O6" s="10" t="n">
        <v>11.623652</v>
      </c>
      <c r="P6" s="10" t="n">
        <v>0.4587502623784204</v>
      </c>
      <c r="Q6" s="10" t="n">
        <v>0.7527323131512071</v>
      </c>
      <c r="R6" s="10" t="n">
        <v>9.231535</v>
      </c>
      <c r="S6" s="10" t="n">
        <v>10.548828</v>
      </c>
      <c r="T6" s="10" t="n">
        <v>9.43436</v>
      </c>
      <c r="U6" s="10" t="n">
        <v>-0.04322101836568416</v>
      </c>
      <c r="V6" s="10" t="n">
        <v>0.2039710518521261</v>
      </c>
      <c r="W6" s="10" t="n">
        <v>12.311647</v>
      </c>
      <c r="X6" s="10" t="n">
        <v>13.396316</v>
      </c>
      <c r="Y6" s="10" t="n">
        <v>14.687047</v>
      </c>
      <c r="Z6" s="10" t="n">
        <v>-0.3970101534933643</v>
      </c>
      <c r="AA6" s="10" t="n">
        <v>-0.2256048608267003</v>
      </c>
      <c r="AB6" s="10" t="n">
        <v>11.275042</v>
      </c>
      <c r="AC6" s="10" t="n">
        <v>11.127555</v>
      </c>
      <c r="AD6" s="10" t="n">
        <v>14.761197</v>
      </c>
      <c r="AE6" s="10" t="n">
        <v>13.145946</v>
      </c>
      <c r="AF6" s="10" t="n">
        <v>351.02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46104.0</v>
      </c>
      <c r="F7" s="11" t="n">
        <v>14.1711</v>
      </c>
      <c r="G7" s="11" t="n">
        <v>15.137</v>
      </c>
      <c r="H7" s="10" t="n">
        <v>-1.6312647</v>
      </c>
      <c r="I7" s="10" t="n">
        <v>-0.17119117</v>
      </c>
      <c r="J7" s="10" t="n">
        <v>-2.266097</v>
      </c>
      <c r="K7" s="10" t="n">
        <v>0.1782586006500388</v>
      </c>
      <c r="L7" s="10" t="n">
        <v>0.6934358994015299</v>
      </c>
      <c r="M7" s="10" t="n">
        <v>13.612172</v>
      </c>
      <c r="N7" s="10" t="n">
        <v>15.179997</v>
      </c>
      <c r="O7" s="10" t="n">
        <v>13.511954</v>
      </c>
      <c r="P7" s="10" t="n">
        <v>0.01258479840637245</v>
      </c>
      <c r="Q7" s="10" t="n">
        <v>0.441077095627987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8.017048</v>
      </c>
      <c r="AC7" s="10" t="n">
        <v>9.604148</v>
      </c>
      <c r="AD7" s="10" t="n">
        <v>8.21344</v>
      </c>
      <c r="AE7" s="10" t="n">
        <v>8.21344</v>
      </c>
      <c r="AF7" s="10" t="n">
        <v>510.71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46104.0</v>
      </c>
      <c r="F8" s="11" t="n">
        <v>8.7686</v>
      </c>
      <c r="G8" s="11" t="n">
        <v>8.9842</v>
      </c>
      <c r="H8" s="10" t="n">
        <v>-2.0779061</v>
      </c>
      <c r="I8" s="10" t="n">
        <v>-0.56686413</v>
      </c>
      <c r="J8" s="10" t="n">
        <v>-1.9360045</v>
      </c>
      <c r="K8" s="10" t="n">
        <v>-0.1040549033152786</v>
      </c>
      <c r="L8" s="10" t="n">
        <v>0.4191002750240275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-8.757801</v>
      </c>
      <c r="AC8" s="10" t="n">
        <v>-7.3001757</v>
      </c>
      <c r="AD8" s="10" t="n">
        <v>-8.559053</v>
      </c>
      <c r="AE8" s="10" t="n">
        <v>-8.559053</v>
      </c>
      <c r="AF8" s="10" t="n">
        <v>607.86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46104.0</v>
      </c>
      <c r="F9" s="11" t="n">
        <v>87.4161</v>
      </c>
      <c r="G9" s="11" t="n">
        <v>99.3374</v>
      </c>
      <c r="H9" s="10" t="n">
        <v>-0.7414728</v>
      </c>
      <c r="I9" s="10" t="n">
        <v>0.46834055</v>
      </c>
      <c r="J9" s="10" t="n">
        <v>-1.9360045</v>
      </c>
      <c r="K9" s="10" t="n">
        <v>0.3719825333025099</v>
      </c>
      <c r="L9" s="10" t="n">
        <v>0.7581173462875265</v>
      </c>
      <c r="M9" s="10" t="n">
        <v>16.349361</v>
      </c>
      <c r="N9" s="10" t="n">
        <v>17.753862</v>
      </c>
      <c r="O9" s="10" t="n">
        <v>13.855427</v>
      </c>
      <c r="P9" s="10" t="n">
        <v>0.5999661489155828</v>
      </c>
      <c r="Q9" s="10" t="n">
        <v>0.925918728130477</v>
      </c>
      <c r="R9" s="10" t="n">
        <v>11.216183</v>
      </c>
      <c r="S9" s="10" t="n">
        <v>12.586471</v>
      </c>
      <c r="T9" s="10" t="n">
        <v>11.834848</v>
      </c>
      <c r="U9" s="10" t="n">
        <v>-0.1570414870461395</v>
      </c>
      <c r="V9" s="10" t="n">
        <v>0.1882623419745182</v>
      </c>
      <c r="W9" s="10" t="n">
        <v>12.048736</v>
      </c>
      <c r="X9" s="10" t="n">
        <v>13.356403</v>
      </c>
      <c r="Y9" s="10" t="n">
        <v>13.628303</v>
      </c>
      <c r="Z9" s="10" t="n">
        <v>-0.3843282804988291</v>
      </c>
      <c r="AA9" s="10" t="n">
        <v>-0.09450196432074588</v>
      </c>
      <c r="AB9" s="10" t="n">
        <v>11.315747</v>
      </c>
      <c r="AC9" s="10" t="n">
        <v>14.26114</v>
      </c>
      <c r="AD9" s="10" t="n">
        <v>12.23419</v>
      </c>
      <c r="AE9" s="10" t="n">
        <v>12.860155</v>
      </c>
      <c r="AF9" s="10" t="n">
        <v>816.6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46104.0</v>
      </c>
      <c r="F10" s="11" t="n">
        <v>9.8491</v>
      </c>
      <c r="G10" s="11" t="n">
        <v>9.8579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642.82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46104.0</v>
      </c>
      <c r="F11" s="11" t="n">
        <v>11.1396</v>
      </c>
      <c r="G11" s="11" t="n">
        <v>11.3319</v>
      </c>
      <c r="H11" s="10" t="n">
        <v>4.9400434</v>
      </c>
      <c r="I11" s="10" t="n">
        <v>6.555901</v>
      </c>
      <c r="J11" s="10" t="n">
        <v>5.312597</v>
      </c>
      <c r="K11" s="10" t="n">
        <v>-0.1480691665290956</v>
      </c>
      <c r="L11" s="10" t="n">
        <v>0.176838860348539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10.188548</v>
      </c>
      <c r="AC11" s="10" t="n">
        <v>11.897133</v>
      </c>
      <c r="AD11" s="10" t="n">
        <v>8.872925</v>
      </c>
      <c r="AE11" s="10" t="n">
        <v>8.872925</v>
      </c>
      <c r="AF11" s="10" t="n">
        <v>645.76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46104.0</v>
      </c>
      <c r="F12" s="11" t="n">
        <v>13.8282</v>
      </c>
      <c r="G12" s="11" t="n">
        <v>14.536</v>
      </c>
      <c r="H12" s="10" t="n">
        <v>-2.9400446</v>
      </c>
      <c r="I12" s="10" t="n">
        <v>-1.7708492</v>
      </c>
      <c r="J12" s="10" t="n">
        <v>-1.9360045</v>
      </c>
      <c r="K12" s="10" t="n">
        <v>-0.289540815937648</v>
      </c>
      <c r="L12" s="10" t="n">
        <v>0.03798154376551056</v>
      </c>
      <c r="M12" s="10" t="n">
        <v>13.172684</v>
      </c>
      <c r="N12" s="10" t="n">
        <v>14.652548</v>
      </c>
      <c r="O12" s="10" t="n">
        <v>13.855427</v>
      </c>
      <c r="P12" s="10" t="n">
        <v>-0.1241666902231315</v>
      </c>
      <c r="Q12" s="10" t="n">
        <v>0.2057557834603325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9.413733</v>
      </c>
      <c r="AC12" s="10" t="n">
        <v>10.940284</v>
      </c>
      <c r="AD12" s="10" t="n">
        <v>9.703168</v>
      </c>
      <c r="AE12" s="10" t="n">
        <v>9.703168</v>
      </c>
      <c r="AF12" s="10" t="n">
        <v>1091.65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46104.0</v>
      </c>
      <c r="F13" s="11" t="n">
        <v>19.02</v>
      </c>
      <c r="G13" s="11" t="n">
        <v>21.8036</v>
      </c>
      <c r="H13" s="10" t="n">
        <v>-4.9845204</v>
      </c>
      <c r="I13" s="10" t="n">
        <v>-3.256399</v>
      </c>
      <c r="J13" s="10" t="n">
        <v>-1.9360045</v>
      </c>
      <c r="K13" s="10" t="n">
        <v>-0.7326029571642699</v>
      </c>
      <c r="L13" s="10" t="n">
        <v>-0.3072428959093221</v>
      </c>
      <c r="M13" s="10" t="n">
        <v>10.527814</v>
      </c>
      <c r="N13" s="10" t="n">
        <v>12.547825</v>
      </c>
      <c r="O13" s="10" t="n">
        <v>13.855427</v>
      </c>
      <c r="P13" s="10" t="n">
        <v>-0.5120663381017584</v>
      </c>
      <c r="Q13" s="10" t="n">
        <v>-0.1663444195150259</v>
      </c>
      <c r="R13" s="10" t="n">
        <v>9.180321</v>
      </c>
      <c r="S13" s="10" t="n">
        <v>11.123353</v>
      </c>
      <c r="T13" s="10" t="n">
        <v>11.834848</v>
      </c>
      <c r="U13" s="10" t="n">
        <v>-0.4625897456644268</v>
      </c>
      <c r="V13" s="10" t="n">
        <v>-0.09632235653206177</v>
      </c>
      <c r="W13" s="10"/>
      <c r="X13" s="10"/>
      <c r="Y13" s="10"/>
      <c r="Z13" s="10"/>
      <c r="AA13" s="10"/>
      <c r="AB13" s="10" t="n">
        <v>7.889996</v>
      </c>
      <c r="AC13" s="10" t="n">
        <v>9.64478</v>
      </c>
      <c r="AD13" s="10" t="n">
        <v>11.793628</v>
      </c>
      <c r="AE13" s="10" t="n">
        <v>11.793628</v>
      </c>
      <c r="AF13" s="10" t="n">
        <v>600.71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46104.0</v>
      </c>
      <c r="F14" s="11" t="n">
        <v>8.9862</v>
      </c>
      <c r="G14" s="11" t="n">
        <v>9.1069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522.65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46104.0</v>
      </c>
      <c r="F15" s="11" t="n">
        <v>27.1147</v>
      </c>
      <c r="G15" s="11" t="n">
        <v>30.3274</v>
      </c>
      <c r="H15" s="10" t="n">
        <v>-8.271745</v>
      </c>
      <c r="I15" s="10" t="n">
        <v>-6.941338</v>
      </c>
      <c r="J15" s="10" t="n">
        <v>-3.483004</v>
      </c>
      <c r="K15" s="10" t="n">
        <v>-1.412534398748797</v>
      </c>
      <c r="L15" s="10" t="n">
        <v>-1.027144868380816</v>
      </c>
      <c r="M15" s="10" t="n">
        <v>11.645797</v>
      </c>
      <c r="N15" s="10" t="n">
        <v>13.275137</v>
      </c>
      <c r="O15" s="10" t="n">
        <v>14.065723</v>
      </c>
      <c r="P15" s="10" t="n">
        <v>-0.6278799667014644</v>
      </c>
      <c r="Q15" s="10" t="n">
        <v>-0.2202093771230916</v>
      </c>
      <c r="R15" s="10" t="n">
        <v>10.657893</v>
      </c>
      <c r="S15" s="10" t="n">
        <v>12.290155</v>
      </c>
      <c r="T15" s="10" t="n">
        <v>12.774662</v>
      </c>
      <c r="U15" s="10" t="n">
        <v>-0.4537403695471365</v>
      </c>
      <c r="V15" s="10" t="n">
        <v>-0.1249485580823738</v>
      </c>
      <c r="W15" s="10"/>
      <c r="X15" s="10"/>
      <c r="Y15" s="10"/>
      <c r="Z15" s="10"/>
      <c r="AA15" s="10"/>
      <c r="AB15" s="10" t="n">
        <v>14.13388</v>
      </c>
      <c r="AC15" s="10" t="n">
        <v>15.840329</v>
      </c>
      <c r="AD15" s="10" t="n">
        <v>10.647995</v>
      </c>
      <c r="AE15" s="10" t="n">
        <v>10.647995</v>
      </c>
      <c r="AF15" s="10" t="n">
        <v>1303.87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46104.0</v>
      </c>
      <c r="F16" s="11" t="n">
        <v>11.3343</v>
      </c>
      <c r="G16" s="11" t="n">
        <v>11.6842</v>
      </c>
      <c r="H16" s="10" t="n">
        <v>2.7473063</v>
      </c>
      <c r="I16" s="10" t="n">
        <v>4.0192814</v>
      </c>
      <c r="J16" s="10" t="n">
        <v>-1.9360045</v>
      </c>
      <c r="K16" s="10" t="n">
        <v>0.9420758154129245</v>
      </c>
      <c r="L16" s="10" t="n">
        <v>1.183198281728013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6.302351</v>
      </c>
      <c r="AC16" s="10" t="n">
        <v>7.8912277</v>
      </c>
      <c r="AD16" s="10" t="n">
        <v>1.618738</v>
      </c>
      <c r="AE16" s="10" t="n">
        <v>1.618738</v>
      </c>
      <c r="AF16" s="10" t="n">
        <v>782.92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46104.0</v>
      </c>
      <c r="F17" s="11" t="n">
        <v>200.3304</v>
      </c>
      <c r="G17" s="11" t="n">
        <v>232.943</v>
      </c>
      <c r="H17" s="10" t="n">
        <v>-2.405021</v>
      </c>
      <c r="I17" s="10" t="n">
        <v>-1.2426287</v>
      </c>
      <c r="J17" s="10" t="n">
        <v>-2.3057296</v>
      </c>
      <c r="K17" s="10" t="n">
        <v>-0.08376163016754712</v>
      </c>
      <c r="L17" s="10" t="n">
        <v>0.4242601190913144</v>
      </c>
      <c r="M17" s="10" t="n">
        <v>13.069969</v>
      </c>
      <c r="N17" s="10" t="n">
        <v>14.410891</v>
      </c>
      <c r="O17" s="10" t="n">
        <v>12.047335</v>
      </c>
      <c r="P17" s="10" t="n">
        <v>0.3439122054699089</v>
      </c>
      <c r="Q17" s="10" t="n">
        <v>0.8192247827573329</v>
      </c>
      <c r="R17" s="10" t="n">
        <v>10.96314</v>
      </c>
      <c r="S17" s="10" t="n">
        <v>12.298375</v>
      </c>
      <c r="T17" s="10" t="n">
        <v>10.293121</v>
      </c>
      <c r="U17" s="10" t="n">
        <v>0.2127719016460128</v>
      </c>
      <c r="V17" s="10" t="n">
        <v>0.6919904210645763</v>
      </c>
      <c r="W17" s="10" t="n">
        <v>12.256919</v>
      </c>
      <c r="X17" s="10" t="n">
        <v>13.63276</v>
      </c>
      <c r="Y17" s="10" t="n">
        <v>12.783019</v>
      </c>
      <c r="Z17" s="10" t="n">
        <v>-0.1833175065779709</v>
      </c>
      <c r="AA17" s="10" t="n">
        <v>0.1767699246370529</v>
      </c>
      <c r="AB17" s="10" t="n">
        <v>14.952752</v>
      </c>
      <c r="AC17" s="10" t="n">
        <v>14.254543</v>
      </c>
      <c r="AD17" s="10" t="n">
        <v>14.34694</v>
      </c>
      <c r="AE17" s="10" t="n">
        <v>12.160129</v>
      </c>
      <c r="AF17" s="10" t="n">
        <v>2362.14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46104.0</v>
      </c>
      <c r="F18" s="11" t="n">
        <v>24.0213</v>
      </c>
      <c r="G18" s="11" t="n">
        <v>26.0305</v>
      </c>
      <c r="H18" s="10" t="n">
        <v>-3.8211892</v>
      </c>
      <c r="I18" s="10" t="n">
        <v>-2.5977623</v>
      </c>
      <c r="J18" s="10" t="n">
        <v>-1.7997032</v>
      </c>
      <c r="K18" s="10" t="n">
        <v>-0.5410328408723802</v>
      </c>
      <c r="L18" s="10" t="n">
        <v>-0.2026019582464541</v>
      </c>
      <c r="M18" s="10" t="n">
        <v>15.019044</v>
      </c>
      <c r="N18" s="10" t="n">
        <v>16.491873</v>
      </c>
      <c r="O18" s="10" t="n">
        <v>13.344131</v>
      </c>
      <c r="P18" s="10" t="n">
        <v>0.3379127829918294</v>
      </c>
      <c r="Q18" s="10" t="n">
        <v>0.6074014975983728</v>
      </c>
      <c r="R18" s="10" t="n">
        <v>13.075425</v>
      </c>
      <c r="S18" s="10" t="n">
        <v>14.642305</v>
      </c>
      <c r="T18" s="10" t="n">
        <v>11.462853</v>
      </c>
      <c r="U18" s="10" t="n">
        <v>0.3339991689948072</v>
      </c>
      <c r="V18" s="10" t="n">
        <v>0.6332935547913857</v>
      </c>
      <c r="W18" s="10"/>
      <c r="X18" s="10"/>
      <c r="Y18" s="10"/>
      <c r="Z18" s="10"/>
      <c r="AA18" s="10"/>
      <c r="AB18" s="10" t="n">
        <v>17.102856</v>
      </c>
      <c r="AC18" s="10" t="n">
        <v>18.809858</v>
      </c>
      <c r="AD18" s="10" t="n">
        <v>16.045506</v>
      </c>
      <c r="AE18" s="10" t="n">
        <v>16.045506</v>
      </c>
      <c r="AF18" s="10" t="n">
        <v>1543.31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46104.0</v>
      </c>
      <c r="F19" s="11" t="n">
        <v>9.5125</v>
      </c>
      <c r="G19" s="11" t="n">
        <v>9.7512</v>
      </c>
      <c r="H19" s="10" t="n">
        <v>8.321291</v>
      </c>
      <c r="I19" s="10" t="n">
        <v>9.7413</v>
      </c>
      <c r="J19" s="10" t="n">
        <v>6.954919</v>
      </c>
      <c r="K19" s="10" t="n">
        <v>0.2302254302221943</v>
      </c>
      <c r="L19" s="10" t="n">
        <v>0.5297902509449469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-2.84072</v>
      </c>
      <c r="AC19" s="10" t="n">
        <v>-1.4422753</v>
      </c>
      <c r="AD19" s="10" t="n">
        <v>-1.4157385</v>
      </c>
      <c r="AE19" s="10" t="n">
        <v>-1.4157385</v>
      </c>
      <c r="AF19" s="10" t="n">
        <v>809.1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46104.0</v>
      </c>
      <c r="F20" s="11" t="n">
        <v>94.6558</v>
      </c>
      <c r="G20" s="11" t="n">
        <v>113.7684</v>
      </c>
      <c r="H20" s="10" t="n">
        <v>2.1512432</v>
      </c>
      <c r="I20" s="10" t="n">
        <v>3.6275775</v>
      </c>
      <c r="J20" s="10" t="n">
        <v>1.8953586</v>
      </c>
      <c r="K20" s="10" t="n">
        <v>-0.01674336659583545</v>
      </c>
      <c r="L20" s="10" t="n">
        <v>0.3014649743253401</v>
      </c>
      <c r="M20" s="10" t="n">
        <v>18.224432</v>
      </c>
      <c r="N20" s="10" t="n">
        <v>19.947584</v>
      </c>
      <c r="O20" s="10" t="n">
        <v>20.553951</v>
      </c>
      <c r="P20" s="10" t="n">
        <v>-0.5075091142596918</v>
      </c>
      <c r="Q20" s="10" t="n">
        <v>-0.1791592065499036</v>
      </c>
      <c r="R20" s="10" t="n">
        <v>15.271475</v>
      </c>
      <c r="S20" s="10" t="n">
        <v>16.998522</v>
      </c>
      <c r="T20" s="10" t="n">
        <v>17.500486</v>
      </c>
      <c r="U20" s="10" t="n">
        <v>-0.4796632635128404</v>
      </c>
      <c r="V20" s="10" t="n">
        <v>-0.1533548014053134</v>
      </c>
      <c r="W20" s="10" t="n">
        <v>14.965916</v>
      </c>
      <c r="X20" s="10" t="n">
        <v>16.705318</v>
      </c>
      <c r="Y20" s="10" t="n">
        <v>17.652443</v>
      </c>
      <c r="Z20" s="10" t="n">
        <v>-0.5269842116078951</v>
      </c>
      <c r="AA20" s="10" t="n">
        <v>-0.224705304065229</v>
      </c>
      <c r="AB20" s="10" t="n">
        <v>11.954742</v>
      </c>
      <c r="AC20" s="10" t="n">
        <v>18.19423</v>
      </c>
      <c r="AD20" s="10" t="n">
        <v>13.809323</v>
      </c>
      <c r="AE20" s="10" t="n">
        <v>17.18643</v>
      </c>
      <c r="AF20" s="10" t="n">
        <v>2109.44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46104.0</v>
      </c>
      <c r="F21" s="11" t="n">
        <v>251.6996</v>
      </c>
      <c r="G21" s="11" t="n">
        <v>284.5142</v>
      </c>
      <c r="H21" s="10" t="n">
        <v>-4.3331165</v>
      </c>
      <c r="I21" s="10" t="n">
        <v>-3.3271558</v>
      </c>
      <c r="J21" s="10" t="n">
        <v>-2.1530483</v>
      </c>
      <c r="K21" s="10" t="n">
        <v>-0.6973484788462544</v>
      </c>
      <c r="L21" s="10" t="n">
        <v>-0.3871286666398185</v>
      </c>
      <c r="M21" s="10" t="n">
        <v>15.2069235</v>
      </c>
      <c r="N21" s="10" t="n">
        <v>16.401028</v>
      </c>
      <c r="O21" s="10" t="n">
        <v>15.793987</v>
      </c>
      <c r="P21" s="10" t="n">
        <v>-0.1328567904494345</v>
      </c>
      <c r="Q21" s="10" t="n">
        <v>0.1423527371856651</v>
      </c>
      <c r="R21" s="10" t="n">
        <v>13.683191</v>
      </c>
      <c r="S21" s="10" t="n">
        <v>14.831618</v>
      </c>
      <c r="T21" s="10" t="n">
        <v>13.672041</v>
      </c>
      <c r="U21" s="10" t="n">
        <v>0.004664219889665438</v>
      </c>
      <c r="V21" s="10" t="n">
        <v>0.271183022971517</v>
      </c>
      <c r="W21" s="10" t="n">
        <v>13.432402</v>
      </c>
      <c r="X21" s="10" t="n">
        <v>14.50549</v>
      </c>
      <c r="Y21" s="10" t="n">
        <v>14.600142</v>
      </c>
      <c r="Z21" s="10" t="n">
        <v>-0.2608905785465223</v>
      </c>
      <c r="AA21" s="10" t="n">
        <v>-0.02660926637157427</v>
      </c>
      <c r="AB21" s="10" t="n">
        <v>15.383619</v>
      </c>
      <c r="AC21" s="10" t="n">
        <v>13.889462</v>
      </c>
      <c r="AD21" s="10"/>
      <c r="AE21" s="10" t="n">
        <v>14.13458</v>
      </c>
      <c r="AF21" s="10" t="n">
        <v>2828.73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46104.0</v>
      </c>
      <c r="F22" s="11" t="n">
        <v>11.3487</v>
      </c>
      <c r="G22" s="11" t="n">
        <v>11.7407</v>
      </c>
      <c r="H22" s="10" t="n">
        <v>-4.1080217</v>
      </c>
      <c r="I22" s="10" t="n">
        <v>-2.8976119</v>
      </c>
      <c r="J22" s="10" t="n">
        <v>-6.0641193</v>
      </c>
      <c r="K22" s="10" t="n">
        <v>0.2972600516172434</v>
      </c>
      <c r="L22" s="10" t="n">
        <v>0.5284827350303334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5.4003525</v>
      </c>
      <c r="AC22" s="10" t="n">
        <v>6.898845</v>
      </c>
      <c r="AD22" s="10" t="n">
        <v>7.868833</v>
      </c>
      <c r="AE22" s="10" t="n">
        <v>7.868833</v>
      </c>
      <c r="AF22" s="10" t="n">
        <v>1048.61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46104.0</v>
      </c>
      <c r="F23" s="11" t="n">
        <v>12.5596</v>
      </c>
      <c r="G23" s="11" t="n">
        <v>13.0285</v>
      </c>
      <c r="H23" s="10" t="n">
        <v>-5.332141</v>
      </c>
      <c r="I23" s="10" t="n">
        <v>-4.303658</v>
      </c>
      <c r="J23" s="10" t="n">
        <v>-1.9360045</v>
      </c>
      <c r="K23" s="10" t="n">
        <v>-1.092046964740835</v>
      </c>
      <c r="L23" s="10" t="n">
        <v>-0.7694574069410661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8.497021</v>
      </c>
      <c r="AC23" s="10" t="n">
        <v>9.9294815</v>
      </c>
      <c r="AD23" s="10" t="n">
        <v>10.5909</v>
      </c>
      <c r="AE23" s="10" t="n">
        <v>10.5909</v>
      </c>
      <c r="AF23" s="10" t="n">
        <v>982.25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