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<sst xmlns="http://schemas.openxmlformats.org/spreadsheetml/2006/main" count="284" uniqueCount="71">
  <si>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</si>
  <si>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</si>
  <si>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</si>
  <si>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</si>
  <si>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</si>
  <si>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</si>
  <si>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</si>
  <si>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</si>
  <si>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</si>
  <si>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</si>
  <si>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</si>
  <si>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</si>
  <si>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</si>
  <si>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</si>
  <si>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</si>
  <si>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</si>
  <si>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</si>
  <si>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</si>
  <si>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</si>
  <si>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</si>
  <si>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</si>
  <si>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</si>
  <si>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</si>
  <si>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</si>
  <si>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</si>
  <si>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</si>
  <si>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</si>
  <si>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</si>
  <si>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</si>
  <si>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</si>
  <si>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</si>
  <si>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</si>
  <si>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</si>
  <si>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</si>
  <si>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</si>
  <si>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</si>
  <si>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24-Apr-2026 14:10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</si>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</sst>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46135.0</v>
      </c>
      <c r="F6" s="11" t="n">
        <v>47.6947</v>
      </c>
      <c r="G6" s="11" t="n">
        <v>54.0516</v>
      </c>
      <c r="H6" s="10" t="n">
        <v>1.3469809</v>
      </c>
      <c r="I6" s="10" t="n">
        <v>3.0290208</v>
      </c>
      <c r="J6" s="10" t="n">
        <v>0.23946372</v>
      </c>
      <c r="K6" s="10" t="n">
        <v>0.3094596389919416</v>
      </c>
      <c r="L6" s="10" t="n">
        <v>0.7993741887255517</v>
      </c>
      <c r="M6" s="10" t="n">
        <v>15.811371</v>
      </c>
      <c r="N6" s="10" t="n">
        <v>17.481453</v>
      </c>
      <c r="O6" s="10" t="n">
        <v>12.947659</v>
      </c>
      <c r="P6" s="10" t="n">
        <v>0.529159753758168</v>
      </c>
      <c r="Q6" s="10" t="n">
        <v>0.8287235502352326</v>
      </c>
      <c r="R6" s="10" t="n">
        <v>12.919961</v>
      </c>
      <c r="S6" s="10" t="n">
        <v>14.29677</v>
      </c>
      <c r="T6" s="10" t="n">
        <v>12.459818</v>
      </c>
      <c r="U6" s="10" t="n">
        <v>0.07863164175226071</v>
      </c>
      <c r="V6" s="10" t="n">
        <v>0.330862726593751</v>
      </c>
      <c r="W6" s="10" t="n">
        <v>12.734942</v>
      </c>
      <c r="X6" s="10" t="n">
        <v>13.840432</v>
      </c>
      <c r="Y6" s="10" t="n">
        <v>15.3730345</v>
      </c>
      <c r="Z6" s="10" t="n">
        <v>-0.4379215012480365</v>
      </c>
      <c r="AA6" s="10" t="n">
        <v>-0.2631801672865095</v>
      </c>
      <c r="AB6" s="10" t="n">
        <v>11.946063</v>
      </c>
      <c r="AC6" s="10" t="n">
        <v>11.837359</v>
      </c>
      <c r="AD6" s="10" t="n">
        <v>15.423017</v>
      </c>
      <c r="AE6" s="10" t="n">
        <v>13.834874</v>
      </c>
      <c r="AF6" s="10" t="n">
        <v>392.79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46135.0</v>
      </c>
      <c r="F7" s="11" t="n">
        <v>15.5915</v>
      </c>
      <c r="G7" s="11" t="n">
        <v>16.675</v>
      </c>
      <c r="H7" s="10" t="n">
        <v>4.239373</v>
      </c>
      <c r="I7" s="10" t="n">
        <v>5.7843585</v>
      </c>
      <c r="J7" s="10" t="n">
        <v>3.299087</v>
      </c>
      <c r="K7" s="10" t="n">
        <v>0.2566903070253819</v>
      </c>
      <c r="L7" s="10" t="n">
        <v>0.756813393328</v>
      </c>
      <c r="M7" s="10" t="n">
        <v>15.962672</v>
      </c>
      <c r="N7" s="10" t="n">
        <v>17.58046</v>
      </c>
      <c r="O7" s="10" t="n">
        <v>16.088717</v>
      </c>
      <c r="P7" s="10" t="n">
        <v>-0.05190334837390758</v>
      </c>
      <c r="Q7" s="10" t="n">
        <v>0.3763238947182184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10.124072</v>
      </c>
      <c r="AC7" s="10" t="n">
        <v>11.742336</v>
      </c>
      <c r="AD7" s="10" t="n">
        <v>10.396596</v>
      </c>
      <c r="AE7" s="10" t="n">
        <v>10.396596</v>
      </c>
      <c r="AF7" s="10" t="n">
        <v>560.77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46135.0</v>
      </c>
      <c r="F8" s="11" t="n">
        <v>9.4379</v>
      </c>
      <c r="G8" s="11" t="n">
        <v>9.68</v>
      </c>
      <c r="H8" s="10" t="n">
        <v>2.570261</v>
      </c>
      <c r="I8" s="10" t="n">
        <v>4.1128893</v>
      </c>
      <c r="J8" s="10" t="n">
        <v>3.5597</v>
      </c>
      <c r="K8" s="10" t="n">
        <v>-0.3486140577231871</v>
      </c>
      <c r="L8" s="10" t="n">
        <v>0.09257877863442014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-3.999314</v>
      </c>
      <c r="AC8" s="10" t="n">
        <v>-2.4844441</v>
      </c>
      <c r="AD8" s="10" t="n">
        <v>-2.2584455</v>
      </c>
      <c r="AE8" s="10" t="n">
        <v>-2.2584455</v>
      </c>
      <c r="AF8" s="10" t="n">
        <v>644.22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46135.0</v>
      </c>
      <c r="F9" s="11" t="n">
        <v>96.2632</v>
      </c>
      <c r="G9" s="11" t="n">
        <v>109.5043</v>
      </c>
      <c r="H9" s="10" t="n">
        <v>5.554995</v>
      </c>
      <c r="I9" s="10" t="n">
        <v>6.8449297</v>
      </c>
      <c r="J9" s="10" t="n">
        <v>3.5597</v>
      </c>
      <c r="K9" s="10" t="n">
        <v>0.5879668284404167</v>
      </c>
      <c r="L9" s="10" t="n">
        <v>0.9774209812124627</v>
      </c>
      <c r="M9" s="10" t="n">
        <v>19.034758</v>
      </c>
      <c r="N9" s="10" t="n">
        <v>20.47214</v>
      </c>
      <c r="O9" s="10" t="n">
        <v>16.45097</v>
      </c>
      <c r="P9" s="10" t="n">
        <v>0.6047831417363494</v>
      </c>
      <c r="Q9" s="10" t="n">
        <v>0.9302647969931471</v>
      </c>
      <c r="R9" s="10" t="n">
        <v>14.146993</v>
      </c>
      <c r="S9" s="10" t="n">
        <v>15.551095</v>
      </c>
      <c r="T9" s="10" t="n">
        <v>14.644927</v>
      </c>
      <c r="U9" s="10" t="n">
        <v>-0.1232454569572788</v>
      </c>
      <c r="V9" s="10" t="n">
        <v>0.2231567567324876</v>
      </c>
      <c r="W9" s="10" t="n">
        <v>12.743983</v>
      </c>
      <c r="X9" s="10" t="n">
        <v>14.064404</v>
      </c>
      <c r="Y9" s="10" t="n">
        <v>14.393746</v>
      </c>
      <c r="Z9" s="10" t="n">
        <v>-0.3994939869090426</v>
      </c>
      <c r="AA9" s="10" t="n">
        <v>-0.1078196046105865</v>
      </c>
      <c r="AB9" s="10" t="n">
        <v>11.795275</v>
      </c>
      <c r="AC9" s="10" t="n">
        <v>15.002704</v>
      </c>
      <c r="AD9" s="10" t="n">
        <v>12.728272</v>
      </c>
      <c r="AE9" s="10" t="n">
        <v>13.614987</v>
      </c>
      <c r="AF9" s="10" t="n">
        <v>889.54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46135.0</v>
      </c>
      <c r="F10" s="11" t="n">
        <v>10.3235</v>
      </c>
      <c r="G10" s="11" t="n">
        <v>10.3477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654.66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46135.0</v>
      </c>
      <c r="F11" s="11" t="n">
        <v>12.2027</v>
      </c>
      <c r="G11" s="11" t="n">
        <v>12.426</v>
      </c>
      <c r="H11" s="10" t="n">
        <v>10.759442</v>
      </c>
      <c r="I11" s="10" t="n">
        <v>12.425018</v>
      </c>
      <c r="J11" s="10" t="n">
        <v>16.48229</v>
      </c>
      <c r="K11" s="10" t="n">
        <v>-1.135323609212845</v>
      </c>
      <c r="L11" s="10" t="n">
        <v>-0.8189410965393659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18.089554</v>
      </c>
      <c r="AC11" s="10" t="n">
        <v>19.891762</v>
      </c>
      <c r="AD11" s="10" t="n">
        <v>21.444067</v>
      </c>
      <c r="AE11" s="10" t="n">
        <v>21.444067</v>
      </c>
      <c r="AF11" s="10" t="n">
        <v>699.9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46135.0</v>
      </c>
      <c r="F12" s="11" t="n">
        <v>15.2732</v>
      </c>
      <c r="G12" s="11" t="n">
        <v>16.071</v>
      </c>
      <c r="H12" s="10" t="n">
        <v>2.849139</v>
      </c>
      <c r="I12" s="10" t="n">
        <v>4.085439</v>
      </c>
      <c r="J12" s="10" t="n">
        <v>3.5597</v>
      </c>
      <c r="K12" s="10" t="n">
        <v>-0.2052059031624849</v>
      </c>
      <c r="L12" s="10" t="n">
        <v>0.128290905842148</v>
      </c>
      <c r="M12" s="10" t="n">
        <v>15.77739</v>
      </c>
      <c r="N12" s="10" t="n">
        <v>17.273413</v>
      </c>
      <c r="O12" s="10" t="n">
        <v>16.45097</v>
      </c>
      <c r="P12" s="10" t="n">
        <v>-0.1200046002746072</v>
      </c>
      <c r="Q12" s="10" t="n">
        <v>0.2048580671398325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12.170076</v>
      </c>
      <c r="AC12" s="10" t="n">
        <v>13.729583</v>
      </c>
      <c r="AD12" s="10" t="n">
        <v>12.448507</v>
      </c>
      <c r="AE12" s="10" t="n">
        <v>12.448507</v>
      </c>
      <c r="AF12" s="10" t="n">
        <v>1203.84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46135.0</v>
      </c>
      <c r="F13" s="11" t="n">
        <v>20.5993</v>
      </c>
      <c r="G13" s="11" t="n">
        <v>23.6503</v>
      </c>
      <c r="H13" s="10" t="n">
        <v>-3.062574</v>
      </c>
      <c r="I13" s="10" t="n">
        <v>-1.29875</v>
      </c>
      <c r="J13" s="10" t="n">
        <v>3.5597</v>
      </c>
      <c r="K13" s="10" t="n">
        <v>-1.566307396408167</v>
      </c>
      <c r="L13" s="10" t="n">
        <v>-1.138787886726885</v>
      </c>
      <c r="M13" s="10" t="n">
        <v>12.108035</v>
      </c>
      <c r="N13" s="10" t="n">
        <v>14.160382</v>
      </c>
      <c r="O13" s="10" t="n">
        <v>16.45097</v>
      </c>
      <c r="P13" s="10" t="n">
        <v>-0.6664961844719837</v>
      </c>
      <c r="Q13" s="10" t="n">
        <v>-0.3244008974821857</v>
      </c>
      <c r="R13" s="10" t="n">
        <v>11.482231</v>
      </c>
      <c r="S13" s="10" t="n">
        <v>13.470776</v>
      </c>
      <c r="T13" s="10" t="n">
        <v>14.644927</v>
      </c>
      <c r="U13" s="10" t="n">
        <v>-0.5420849067127627</v>
      </c>
      <c r="V13" s="10" t="n">
        <v>-0.177580698012321</v>
      </c>
      <c r="W13" s="10"/>
      <c r="X13" s="10"/>
      <c r="Y13" s="10"/>
      <c r="Z13" s="10"/>
      <c r="AA13" s="10"/>
      <c r="AB13" s="10" t="n">
        <v>8.819055</v>
      </c>
      <c r="AC13" s="10" t="n">
        <v>10.591076</v>
      </c>
      <c r="AD13" s="10" t="n">
        <v>12.970518</v>
      </c>
      <c r="AE13" s="10" t="n">
        <v>12.970518</v>
      </c>
      <c r="AF13" s="10" t="n">
        <v>650.06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46135.0</v>
      </c>
      <c r="F14" s="11" t="n">
        <v>9.3743</v>
      </c>
      <c r="G14" s="11" t="n">
        <v>9.5143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527.47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46135.0</v>
      </c>
      <c r="F15" s="11" t="n">
        <v>29.6527</v>
      </c>
      <c r="G15" s="11" t="n">
        <v>33.2069</v>
      </c>
      <c r="H15" s="10" t="n">
        <v>-5.0317388</v>
      </c>
      <c r="I15" s="10" t="n">
        <v>-3.653445</v>
      </c>
      <c r="J15" s="10" t="n">
        <v>-0.018180462</v>
      </c>
      <c r="K15" s="10" t="n">
        <v>-1.452991829783649</v>
      </c>
      <c r="L15" s="10" t="n">
        <v>-1.062765686815858</v>
      </c>
      <c r="M15" s="10" t="n">
        <v>14.034869</v>
      </c>
      <c r="N15" s="10" t="n">
        <v>15.700159</v>
      </c>
      <c r="O15" s="10" t="n">
        <v>16.851456</v>
      </c>
      <c r="P15" s="10" t="n">
        <v>-0.7105876994995193</v>
      </c>
      <c r="Q15" s="10" t="n">
        <v>-0.3048300250445052</v>
      </c>
      <c r="R15" s="10" t="n">
        <v>13.34701</v>
      </c>
      <c r="S15" s="10" t="n">
        <v>15.017248</v>
      </c>
      <c r="T15" s="10" t="n">
        <v>15.61522</v>
      </c>
      <c r="U15" s="10" t="n">
        <v>-0.483115557727315</v>
      </c>
      <c r="V15" s="10" t="n">
        <v>-0.1485198887044584</v>
      </c>
      <c r="W15" s="10"/>
      <c r="X15" s="10"/>
      <c r="Y15" s="10"/>
      <c r="Z15" s="10"/>
      <c r="AA15" s="10"/>
      <c r="AB15" s="10" t="n">
        <v>15.310375</v>
      </c>
      <c r="AC15" s="10" t="n">
        <v>17.033932</v>
      </c>
      <c r="AD15" s="10" t="n">
        <v>11.982623</v>
      </c>
      <c r="AE15" s="10" t="n">
        <v>11.982623</v>
      </c>
      <c r="AF15" s="10" t="n">
        <v>1424.76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46135.0</v>
      </c>
      <c r="F16" s="11" t="n">
        <v>12.6575</v>
      </c>
      <c r="G16" s="11" t="n">
        <v>13.0623</v>
      </c>
      <c r="H16" s="10" t="n">
        <v>11.541444</v>
      </c>
      <c r="I16" s="10" t="n">
        <v>12.914603</v>
      </c>
      <c r="J16" s="10" t="n">
        <v>3.5597</v>
      </c>
      <c r="K16" s="10" t="n">
        <v>1.445684417733039</v>
      </c>
      <c r="L16" s="10" t="n">
        <v>1.681425920152776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11.67477</v>
      </c>
      <c r="AC16" s="10" t="n">
        <v>13.334189</v>
      </c>
      <c r="AD16" s="10" t="n">
        <v>6.3762064</v>
      </c>
      <c r="AE16" s="10" t="n">
        <v>6.3762064</v>
      </c>
      <c r="AF16" s="10" t="n">
        <v>868.99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46135.0</v>
      </c>
      <c r="F17" s="11" t="n">
        <v>217.5495</v>
      </c>
      <c r="G17" s="11" t="n">
        <v>253.2232</v>
      </c>
      <c r="H17" s="10" t="n">
        <v>2.2432468</v>
      </c>
      <c r="I17" s="10" t="n">
        <v>3.4736078</v>
      </c>
      <c r="J17" s="10" t="n">
        <v>1.7349479</v>
      </c>
      <c r="K17" s="10" t="n">
        <v>0.1545529831138274</v>
      </c>
      <c r="L17" s="10" t="n">
        <v>0.6331537685808065</v>
      </c>
      <c r="M17" s="10" t="n">
        <v>15.236318</v>
      </c>
      <c r="N17" s="10" t="n">
        <v>16.603096</v>
      </c>
      <c r="O17" s="10" t="n">
        <v>14.055547</v>
      </c>
      <c r="P17" s="10" t="n">
        <v>0.3776103167373766</v>
      </c>
      <c r="Q17" s="10" t="n">
        <v>0.8410510135273206</v>
      </c>
      <c r="R17" s="10" t="n">
        <v>13.505716</v>
      </c>
      <c r="S17" s="10" t="n">
        <v>14.870474</v>
      </c>
      <c r="T17" s="10" t="n">
        <v>12.808744</v>
      </c>
      <c r="U17" s="10" t="n">
        <v>0.211660745010328</v>
      </c>
      <c r="V17" s="10" t="n">
        <v>0.6842790630237651</v>
      </c>
      <c r="W17" s="10" t="n">
        <v>12.735936</v>
      </c>
      <c r="X17" s="10" t="n">
        <v>14.117838</v>
      </c>
      <c r="Y17" s="10" t="n">
        <v>13.422662</v>
      </c>
      <c r="Z17" s="10" t="n">
        <v>-0.2263526017026454</v>
      </c>
      <c r="AA17" s="10" t="n">
        <v>0.1340562333884554</v>
      </c>
      <c r="AB17" s="10" t="n">
        <v>15.329311</v>
      </c>
      <c r="AC17" s="10" t="n">
        <v>14.875544</v>
      </c>
      <c r="AD17" s="10" t="n">
        <v>14.727431</v>
      </c>
      <c r="AE17" s="10" t="n">
        <v>12.780055</v>
      </c>
      <c r="AF17" s="10" t="n">
        <v>2571.84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46135.0</v>
      </c>
      <c r="F18" s="11" t="n">
        <v>26.3841</v>
      </c>
      <c r="G18" s="11" t="n">
        <v>28.6215</v>
      </c>
      <c r="H18" s="10" t="n">
        <v>1.1040006</v>
      </c>
      <c r="I18" s="10" t="n">
        <v>2.3885841</v>
      </c>
      <c r="J18" s="10" t="n">
        <v>3.1199977</v>
      </c>
      <c r="K18" s="10" t="n">
        <v>-0.5300508869725735</v>
      </c>
      <c r="L18" s="10" t="n">
        <v>-0.1823842885985588</v>
      </c>
      <c r="M18" s="10" t="n">
        <v>17.338139</v>
      </c>
      <c r="N18" s="10" t="n">
        <v>18.84271</v>
      </c>
      <c r="O18" s="10" t="n">
        <v>15.676451</v>
      </c>
      <c r="P18" s="10" t="n">
        <v>0.3303684149075693</v>
      </c>
      <c r="Q18" s="10" t="n">
        <v>0.600238922104988</v>
      </c>
      <c r="R18" s="10" t="n">
        <v>15.993919</v>
      </c>
      <c r="S18" s="10" t="n">
        <v>17.598688</v>
      </c>
      <c r="T18" s="10" t="n">
        <v>14.13962</v>
      </c>
      <c r="U18" s="10" t="n">
        <v>0.3714859991816846</v>
      </c>
      <c r="V18" s="10" t="n">
        <v>0.6700087329130388</v>
      </c>
      <c r="W18" s="10"/>
      <c r="X18" s="10"/>
      <c r="Y18" s="10"/>
      <c r="Z18" s="10"/>
      <c r="AA18" s="10"/>
      <c r="AB18" s="10" t="n">
        <v>18.785707</v>
      </c>
      <c r="AC18" s="10" t="n">
        <v>20.51381</v>
      </c>
      <c r="AD18" s="10" t="n">
        <v>17.698088</v>
      </c>
      <c r="AE18" s="10" t="n">
        <v>17.698088</v>
      </c>
      <c r="AF18" s="10" t="n">
        <v>1719.12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46135.0</v>
      </c>
      <c r="F19" s="11" t="n">
        <v>10.5228</v>
      </c>
      <c r="G19" s="11" t="n">
        <v>10.7973</v>
      </c>
      <c r="H19" s="10" t="n">
        <v>17.468185</v>
      </c>
      <c r="I19" s="10" t="n">
        <v>18.971958</v>
      </c>
      <c r="J19" s="10" t="n">
        <v>15.675676</v>
      </c>
      <c r="K19" s="10" t="n">
        <v>0.291699896097656</v>
      </c>
      <c r="L19" s="10" t="n">
        <v>0.5778712742040385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2.8408263</v>
      </c>
      <c r="AC19" s="10" t="n">
        <v>4.306965</v>
      </c>
      <c r="AD19" s="10" t="n">
        <v>4.022459</v>
      </c>
      <c r="AE19" s="10" t="n">
        <v>4.022459</v>
      </c>
      <c r="AF19" s="10" t="n">
        <v>878.18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46135.0</v>
      </c>
      <c r="F20" s="11" t="n">
        <v>107.3229</v>
      </c>
      <c r="G20" s="11" t="n">
        <v>129.1514</v>
      </c>
      <c r="H20" s="10" t="n">
        <v>12.639129</v>
      </c>
      <c r="I20" s="10" t="n">
        <v>14.2686</v>
      </c>
      <c r="J20" s="10" t="n">
        <v>9.940158</v>
      </c>
      <c r="K20" s="10" t="n">
        <v>0.4557788853190352</v>
      </c>
      <c r="L20" s="10" t="n">
        <v>0.7698697858462374</v>
      </c>
      <c r="M20" s="10" t="n">
        <v>22.05947</v>
      </c>
      <c r="N20" s="10" t="n">
        <v>23.836697</v>
      </c>
      <c r="O20" s="10" t="n">
        <v>24.256733</v>
      </c>
      <c r="P20" s="10" t="n">
        <v>-0.4660302090691775</v>
      </c>
      <c r="Q20" s="10" t="n">
        <v>-0.1439695564426189</v>
      </c>
      <c r="R20" s="10" t="n">
        <v>18.424347</v>
      </c>
      <c r="S20" s="10" t="n">
        <v>20.199411</v>
      </c>
      <c r="T20" s="10" t="n">
        <v>20.798212</v>
      </c>
      <c r="U20" s="10" t="n">
        <v>-0.495167490120475</v>
      </c>
      <c r="V20" s="10" t="n">
        <v>-0.1693594041757189</v>
      </c>
      <c r="W20" s="10" t="n">
        <v>15.819195</v>
      </c>
      <c r="X20" s="10" t="n">
        <v>17.571712</v>
      </c>
      <c r="Y20" s="10" t="n">
        <v>18.553928</v>
      </c>
      <c r="Z20" s="10" t="n">
        <v>-0.5333855862000031</v>
      </c>
      <c r="AA20" s="10" t="n">
        <v>-0.2309600781437927</v>
      </c>
      <c r="AB20" s="10" t="n">
        <v>12.606348</v>
      </c>
      <c r="AC20" s="10" t="n">
        <v>19.198404</v>
      </c>
      <c r="AD20" s="10" t="n">
        <v>14.477565</v>
      </c>
      <c r="AE20" s="10" t="n">
        <v>18.199064</v>
      </c>
      <c r="AF20" s="10" t="n">
        <v>2402.91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46135.0</v>
      </c>
      <c r="F21" s="11" t="n">
        <v>280.1184</v>
      </c>
      <c r="G21" s="11" t="n">
        <v>316.9249</v>
      </c>
      <c r="H21" s="10" t="n">
        <v>2.6814559</v>
      </c>
      <c r="I21" s="10" t="n">
        <v>3.7633438</v>
      </c>
      <c r="J21" s="10" t="n">
        <v>4.629651</v>
      </c>
      <c r="K21" s="10" t="n">
        <v>-0.5853869900784946</v>
      </c>
      <c r="L21" s="10" t="n">
        <v>-0.274031174760014</v>
      </c>
      <c r="M21" s="10" t="n">
        <v>18.107265</v>
      </c>
      <c r="N21" s="10" t="n">
        <v>19.336704</v>
      </c>
      <c r="O21" s="10" t="n">
        <v>18.90747</v>
      </c>
      <c r="P21" s="10" t="n">
        <v>-0.1781638838599769</v>
      </c>
      <c r="Q21" s="10" t="n">
        <v>0.09682719626508429</v>
      </c>
      <c r="R21" s="10" t="n">
        <v>16.879541</v>
      </c>
      <c r="S21" s="10" t="n">
        <v>18.066202</v>
      </c>
      <c r="T21" s="10" t="n">
        <v>16.656315</v>
      </c>
      <c r="U21" s="10" t="n">
        <v>0.05100126160276165</v>
      </c>
      <c r="V21" s="10" t="n">
        <v>0.3181052862690242</v>
      </c>
      <c r="W21" s="10" t="n">
        <v>14.391972</v>
      </c>
      <c r="X21" s="10" t="n">
        <v>15.480642</v>
      </c>
      <c r="Y21" s="10" t="n">
        <v>15.402335</v>
      </c>
      <c r="Z21" s="10" t="n">
        <v>-0.2248718327824315</v>
      </c>
      <c r="AA21" s="10" t="n">
        <v>0.01073097593585429</v>
      </c>
      <c r="AB21" s="10" t="n">
        <v>15.868163</v>
      </c>
      <c r="AC21" s="10" t="n">
        <v>14.72093</v>
      </c>
      <c r="AD21" s="10"/>
      <c r="AE21" s="10" t="n">
        <v>15.004726</v>
      </c>
      <c r="AF21" s="10" t="n">
        <v>3190.15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46135.0</v>
      </c>
      <c r="F22" s="11" t="n">
        <v>12.8884</v>
      </c>
      <c r="G22" s="11" t="n">
        <v>13.3476</v>
      </c>
      <c r="H22" s="10" t="n">
        <v>5.4395223</v>
      </c>
      <c r="I22" s="10" t="n">
        <v>6.7816544</v>
      </c>
      <c r="J22" s="10" t="n">
        <v>4.802916</v>
      </c>
      <c r="K22" s="10" t="n">
        <v>0.03453747498072677</v>
      </c>
      <c r="L22" s="10" t="n">
        <v>0.2643265530901626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10.725927</v>
      </c>
      <c r="AC22" s="10" t="n">
        <v>12.2934475</v>
      </c>
      <c r="AD22" s="10" t="n">
        <v>14.431775</v>
      </c>
      <c r="AE22" s="10" t="n">
        <v>14.431775</v>
      </c>
      <c r="AF22" s="10" t="n">
        <v>1191.06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46135.0</v>
      </c>
      <c r="F23" s="11" t="n">
        <v>13.6615</v>
      </c>
      <c r="G23" s="11" t="n">
        <v>14.1845</v>
      </c>
      <c r="H23" s="10" t="n">
        <v>0.7477821</v>
      </c>
      <c r="I23" s="10" t="n">
        <v>1.8481952</v>
      </c>
      <c r="J23" s="10" t="n">
        <v>3.5597</v>
      </c>
      <c r="K23" s="10" t="n">
        <v>-0.8130779787493086</v>
      </c>
      <c r="L23" s="10" t="n">
        <v>-0.5109613461335674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11.44408</v>
      </c>
      <c r="AC23" s="10" t="n">
        <v>12.907616</v>
      </c>
      <c r="AD23" s="10" t="n">
        <v>14.120508</v>
      </c>
      <c r="AE23" s="10" t="n">
        <v>14.120508</v>
      </c>
      <c r="AF23" s="10" t="n">
        <v>1060.61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