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<sst xmlns="http://schemas.openxmlformats.org/spreadsheetml/2006/main" count="256" uniqueCount="67">
  <si>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</si>
  <si>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</si>
  <si>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</si>
  <si>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</si>
  <si>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</si>
  <si>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</si>
  <si>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</si>
  <si>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</si>
  <si>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</si>
  <si>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</si>
  <si>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</si>
  <si>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</si>
  <si>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</si>
  <si>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</si>
  <si>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</si>
  <si>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</si>
  <si>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</si>
  <si>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</si>
  <si>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</si>
  <si>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</si>
  <si>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</si>
  <si>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</si>
  <si>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</si>
  <si>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</si>
  <si>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</si>
  <si>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</si>
  <si>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</si>
  <si>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</si>
  <si>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</si>
  <si>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</si>
  <si>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</si>
  <si>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</si>
  <si>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</si>
  <si>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</si>
  <si>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</si>
  <si>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</si>
  <si>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24-Jul-2025 14:16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</si>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</sst>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45861.0</v>
      </c>
      <c r="F6" s="11" t="n">
        <v>49.0082</v>
      </c>
      <c r="G6" s="11" t="n">
        <v>54.8473</v>
      </c>
      <c r="H6" s="10" t="n">
        <v>17.206644</v>
      </c>
      <c r="I6" s="10" t="n">
        <v>18.992172</v>
      </c>
      <c r="J6" s="10" t="n">
        <v>17.847578</v>
      </c>
      <c r="K6" s="10" t="n">
        <v>-0.08942478247904635</v>
      </c>
      <c r="L6" s="10" t="n">
        <v>0.1741960703700575</v>
      </c>
      <c r="M6" s="10" t="n">
        <v>20.037237</v>
      </c>
      <c r="N6" s="10" t="n">
        <v>21.547823</v>
      </c>
      <c r="O6" s="10" t="n">
        <v>18.353462</v>
      </c>
      <c r="P6" s="10" t="n">
        <v>0.298604495040397</v>
      </c>
      <c r="Q6" s="10" t="n">
        <v>0.555774306197333</v>
      </c>
      <c r="R6" s="10" t="n">
        <v>19.848822</v>
      </c>
      <c r="S6" s="10" t="n">
        <v>21.166586</v>
      </c>
      <c r="T6" s="10" t="n">
        <v>19.993965</v>
      </c>
      <c r="U6" s="10" t="n">
        <v>-0.03050825880339606</v>
      </c>
      <c r="V6" s="10" t="n">
        <v>0.1807233885975974</v>
      </c>
      <c r="W6" s="10" t="n">
        <v>11.551906</v>
      </c>
      <c r="X6" s="10" t="n">
        <v>12.5625925</v>
      </c>
      <c r="Y6" s="10" t="n">
        <v>14.21088</v>
      </c>
      <c r="Z6" s="10" t="n">
        <v>-0.4347362368154573</v>
      </c>
      <c r="AA6" s="10" t="n">
        <v>-0.2771854342332038</v>
      </c>
      <c r="AB6" s="10" t="n">
        <v>12.906732</v>
      </c>
      <c r="AC6" s="10" t="n">
        <v>12.718632</v>
      </c>
      <c r="AD6" s="10" t="n">
        <v>16.661127</v>
      </c>
      <c r="AE6" s="10" t="n">
        <v>15.012635</v>
      </c>
      <c r="AF6" s="10" t="n">
        <v>300.13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45861.0</v>
      </c>
      <c r="F7" s="11" t="n">
        <v>15.7954</v>
      </c>
      <c r="G7" s="11" t="n">
        <v>16.7076</v>
      </c>
      <c r="H7" s="10" t="n">
        <v>-0.918962</v>
      </c>
      <c r="I7" s="10" t="n">
        <v>0.5815424</v>
      </c>
      <c r="J7" s="10" t="n">
        <v>2.929731</v>
      </c>
      <c r="K7" s="10" t="n">
        <v>-1.155414541195816</v>
      </c>
      <c r="L7" s="10" t="n">
        <v>-0.7090528820781241</v>
      </c>
      <c r="M7" s="10" t="n">
        <v>18.815422</v>
      </c>
      <c r="N7" s="10" t="n">
        <v>20.43131</v>
      </c>
      <c r="O7" s="10" t="n">
        <v>18.605507</v>
      </c>
      <c r="P7" s="10" t="n">
        <v>0.04054880777503479</v>
      </c>
      <c r="Q7" s="10" t="n">
        <v>0.4636818599782276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12.590632</v>
      </c>
      <c r="AC7" s="10" t="n">
        <v>14.242512</v>
      </c>
      <c r="AD7" s="10" t="n">
        <v>13.215503</v>
      </c>
      <c r="AE7" s="10" t="n">
        <v>13.215503</v>
      </c>
      <c r="AF7" s="10" t="n">
        <v>591.8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45861.0</v>
      </c>
      <c r="F8" s="11" t="n">
        <v>9.63</v>
      </c>
      <c r="G8" s="11" t="n">
        <v>9.771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982.08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45861.0</v>
      </c>
      <c r="F9" s="11" t="n">
        <v>96.499</v>
      </c>
      <c r="G9" s="11" t="n">
        <v>108.776</v>
      </c>
      <c r="H9" s="10" t="n">
        <v>5.894024</v>
      </c>
      <c r="I9" s="10" t="n">
        <v>7.184524</v>
      </c>
      <c r="J9" s="10" t="n">
        <v>3.4518933</v>
      </c>
      <c r="K9" s="10" t="n">
        <v>0.6169974974112746</v>
      </c>
      <c r="L9" s="10" t="n">
        <v>0.9278857919506949</v>
      </c>
      <c r="M9" s="10" t="n">
        <v>20.084976</v>
      </c>
      <c r="N9" s="10" t="n">
        <v>21.535595</v>
      </c>
      <c r="O9" s="10" t="n">
        <v>18.859564</v>
      </c>
      <c r="P9" s="10" t="n">
        <v>0.2911678338190284</v>
      </c>
      <c r="Q9" s="10" t="n">
        <v>0.6195483825645582</v>
      </c>
      <c r="R9" s="10" t="n">
        <v>19.55717</v>
      </c>
      <c r="S9" s="10" t="n">
        <v>21.0433</v>
      </c>
      <c r="T9" s="10" t="n">
        <v>22.011784</v>
      </c>
      <c r="U9" s="10" t="n">
        <v>-0.5642903436884236</v>
      </c>
      <c r="V9" s="10" t="n">
        <v>-0.2253618630915698</v>
      </c>
      <c r="W9" s="10" t="n">
        <v>11.815361</v>
      </c>
      <c r="X9" s="10" t="n">
        <v>13.075391</v>
      </c>
      <c r="Y9" s="10" t="n">
        <v>13.872822</v>
      </c>
      <c r="Z9" s="10" t="n">
        <v>-0.4777557681480599</v>
      </c>
      <c r="AA9" s="10" t="n">
        <v>-0.2068120807635968</v>
      </c>
      <c r="AB9" s="10" t="n">
        <v>12.288763</v>
      </c>
      <c r="AC9" s="10" t="n">
        <v>15.905824</v>
      </c>
      <c r="AD9" s="10" t="n">
        <v>13.372206</v>
      </c>
      <c r="AE9" s="10" t="n">
        <v>14.680791</v>
      </c>
      <c r="AF9" s="10" t="n">
        <v>932.56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45861.0</v>
      </c>
      <c r="F10" s="11" t="n">
        <v>11.558</v>
      </c>
      <c r="G10" s="11" t="n">
        <v>11.6413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763.5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45861.0</v>
      </c>
      <c r="F11" s="11" t="n">
        <v>15.8089</v>
      </c>
      <c r="G11" s="11" t="n">
        <v>16.4867</v>
      </c>
      <c r="H11" s="10" t="n">
        <v>3.2478642</v>
      </c>
      <c r="I11" s="10" t="n">
        <v>4.5122313</v>
      </c>
      <c r="J11" s="10" t="n">
        <v>3.4518933</v>
      </c>
      <c r="K11" s="10" t="n">
        <v>-0.03532492997901483</v>
      </c>
      <c r="L11" s="10" t="n">
        <v>0.2597992867949893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16.875381</v>
      </c>
      <c r="AC11" s="10" t="n">
        <v>18.557981</v>
      </c>
      <c r="AD11" s="10" t="n">
        <v>16.721758</v>
      </c>
      <c r="AE11" s="10" t="n">
        <v>16.721758</v>
      </c>
      <c r="AF11" s="10" t="n">
        <v>1309.95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45861.0</v>
      </c>
      <c r="F12" s="11" t="n">
        <v>22.3289</v>
      </c>
      <c r="G12" s="11" t="n">
        <v>25.2911</v>
      </c>
      <c r="H12" s="10" t="n">
        <v>-0.93655723</v>
      </c>
      <c r="I12" s="10" t="n">
        <v>0.8706646</v>
      </c>
      <c r="J12" s="10" t="n">
        <v>3.4518933</v>
      </c>
      <c r="K12" s="10" t="n">
        <v>-0.7976626517003539</v>
      </c>
      <c r="L12" s="10" t="n">
        <v>-0.4406226888633175</v>
      </c>
      <c r="M12" s="10" t="n">
        <v>16.640917</v>
      </c>
      <c r="N12" s="10" t="n">
        <v>18.770987</v>
      </c>
      <c r="O12" s="10" t="n">
        <v>18.859564</v>
      </c>
      <c r="P12" s="10" t="n">
        <v>-0.3068006571898032</v>
      </c>
      <c r="Q12" s="10" t="n">
        <v>0.03997114397968932</v>
      </c>
      <c r="R12" s="10" t="n">
        <v>18.3408</v>
      </c>
      <c r="S12" s="10" t="n">
        <v>20.395483</v>
      </c>
      <c r="T12" s="10" t="n">
        <v>22.011784</v>
      </c>
      <c r="U12" s="10" t="n">
        <v>-0.6002258988335654</v>
      </c>
      <c r="V12" s="10" t="n">
        <v>-0.2418386967399206</v>
      </c>
      <c r="W12" s="10"/>
      <c r="X12" s="10"/>
      <c r="Y12" s="10"/>
      <c r="Z12" s="10"/>
      <c r="AA12" s="10"/>
      <c r="AB12" s="10" t="n">
        <v>10.847673</v>
      </c>
      <c r="AC12" s="10" t="n">
        <v>12.63219</v>
      </c>
      <c r="AD12" s="10" t="n">
        <v>14.619337</v>
      </c>
      <c r="AE12" s="10" t="n">
        <v>14.619337</v>
      </c>
      <c r="AF12" s="10" t="n">
        <v>710.58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45861.0</v>
      </c>
      <c r="F13" s="11" t="n">
        <v>31.4252</v>
      </c>
      <c r="G13" s="11" t="n">
        <v>34.8132</v>
      </c>
      <c r="H13" s="10" t="n">
        <v>-0.95717156</v>
      </c>
      <c r="I13" s="10" t="n">
        <v>0.4962285</v>
      </c>
      <c r="J13" s="10" t="n">
        <v>3.2460668</v>
      </c>
      <c r="K13" s="10" t="n">
        <v>-1.004635734560225</v>
      </c>
      <c r="L13" s="10" t="n">
        <v>-0.662142875421914</v>
      </c>
      <c r="M13" s="10" t="n">
        <v>16.980341</v>
      </c>
      <c r="N13" s="10" t="n">
        <v>18.69201</v>
      </c>
      <c r="O13" s="10" t="n">
        <v>17.853611</v>
      </c>
      <c r="P13" s="10" t="n">
        <v>-0.2311631628659789</v>
      </c>
      <c r="Q13" s="10" t="n">
        <v>0.1727909626490875</v>
      </c>
      <c r="R13" s="10" t="n">
        <v>20.052853</v>
      </c>
      <c r="S13" s="10" t="n">
        <v>21.835567</v>
      </c>
      <c r="T13" s="10" t="n">
        <v>20.21704</v>
      </c>
      <c r="U13" s="10" t="n">
        <v>-0.05218919783714526</v>
      </c>
      <c r="V13" s="10" t="n">
        <v>0.2472244465816281</v>
      </c>
      <c r="W13" s="10"/>
      <c r="X13" s="10"/>
      <c r="Y13" s="10"/>
      <c r="Z13" s="10"/>
      <c r="AA13" s="10"/>
      <c r="AB13" s="10" t="n">
        <v>18.109423</v>
      </c>
      <c r="AC13" s="10" t="n">
        <v>19.880384</v>
      </c>
      <c r="AD13" s="10" t="n">
        <v>13.903454</v>
      </c>
      <c r="AE13" s="10" t="n">
        <v>13.903454</v>
      </c>
      <c r="AF13" s="10" t="n">
        <v>1481.88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45861.0</v>
      </c>
      <c r="F14" s="11" t="n">
        <v>12.4903</v>
      </c>
      <c r="G14" s="11" t="n">
        <v>12.7712</v>
      </c>
      <c r="H14" s="10" t="n">
        <v>4.235237</v>
      </c>
      <c r="I14" s="10" t="n">
        <v>5.878744</v>
      </c>
      <c r="J14" s="10" t="n">
        <v>3.4518933</v>
      </c>
      <c r="K14" s="10" t="n">
        <v>0.1670703820817889</v>
      </c>
      <c r="L14" s="10" t="n">
        <v>0.400984177972937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17.435715</v>
      </c>
      <c r="AC14" s="10" t="n">
        <v>19.338709</v>
      </c>
      <c r="AD14" s="10" t="n">
        <v>11.724494</v>
      </c>
      <c r="AE14" s="10" t="n">
        <v>11.724494</v>
      </c>
      <c r="AF14" s="10" t="n">
        <v>1005.81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45861.0</v>
      </c>
      <c r="F15" s="11" t="n">
        <v>222.4446</v>
      </c>
      <c r="G15" s="11" t="n">
        <v>256.6157</v>
      </c>
      <c r="H15" s="10" t="n">
        <v>0.44064918</v>
      </c>
      <c r="I15" s="10" t="n">
        <v>1.6303425</v>
      </c>
      <c r="J15" s="10" t="n">
        <v>2.829858</v>
      </c>
      <c r="K15" s="10" t="n">
        <v>-0.9212194666414507</v>
      </c>
      <c r="L15" s="10" t="n">
        <v>-0.4819526471653701</v>
      </c>
      <c r="M15" s="10" t="n">
        <v>18.126219</v>
      </c>
      <c r="N15" s="10" t="n">
        <v>19.53202</v>
      </c>
      <c r="O15" s="10" t="n">
        <v>16.239666</v>
      </c>
      <c r="P15" s="10" t="n">
        <v>0.6231017591614949</v>
      </c>
      <c r="Q15" s="10" t="n">
        <v>1.103172363389675</v>
      </c>
      <c r="R15" s="10" t="n">
        <v>18.954317</v>
      </c>
      <c r="S15" s="10" t="n">
        <v>20.386892</v>
      </c>
      <c r="T15" s="10" t="n">
        <v>19.237999</v>
      </c>
      <c r="U15" s="10" t="n">
        <v>-0.1249251193101727</v>
      </c>
      <c r="V15" s="10" t="n">
        <v>0.3433088060490299</v>
      </c>
      <c r="W15" s="10" t="n">
        <v>12.063463</v>
      </c>
      <c r="X15" s="10" t="n">
        <v>13.428954</v>
      </c>
      <c r="Y15" s="10" t="n">
        <v>12.843172</v>
      </c>
      <c r="Z15" s="10" t="n">
        <v>-0.2411025326809257</v>
      </c>
      <c r="AA15" s="10" t="n">
        <v>0.0947884477724161</v>
      </c>
      <c r="AB15" s="10" t="n">
        <v>16.047039</v>
      </c>
      <c r="AC15" s="10" t="n">
        <v>15.954309</v>
      </c>
      <c r="AD15" s="10" t="n">
        <v>15.428551</v>
      </c>
      <c r="AE15" s="10" t="n">
        <v>13.809502</v>
      </c>
      <c r="AF15" s="10" t="n">
        <v>2703.12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45861.0</v>
      </c>
      <c r="F16" s="11" t="n">
        <v>27.2846</v>
      </c>
      <c r="G16" s="11" t="n">
        <v>29.3197</v>
      </c>
      <c r="H16" s="10" t="n">
        <v>2.4477427</v>
      </c>
      <c r="I16" s="10" t="n">
        <v>3.7700188</v>
      </c>
      <c r="J16" s="10" t="n">
        <v>2.8445518</v>
      </c>
      <c r="K16" s="10" t="n">
        <v>-0.06131343883419487</v>
      </c>
      <c r="L16" s="10" t="n">
        <v>0.1977385840286759</v>
      </c>
      <c r="M16" s="10" t="n">
        <v>20.962255</v>
      </c>
      <c r="N16" s="10" t="n">
        <v>22.571274</v>
      </c>
      <c r="O16" s="10" t="n">
        <v>17.890661</v>
      </c>
      <c r="P16" s="10" t="n">
        <v>0.55713192223766</v>
      </c>
      <c r="Q16" s="10" t="n">
        <v>0.8312089276515637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22.81098</v>
      </c>
      <c r="AC16" s="10" t="n">
        <v>24.63292</v>
      </c>
      <c r="AD16" s="10" t="n">
        <v>21.124125</v>
      </c>
      <c r="AE16" s="10" t="n">
        <v>21.124125</v>
      </c>
      <c r="AF16" s="10" t="n">
        <v>1649.15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45861.0</v>
      </c>
      <c r="F17" s="11" t="n">
        <v>9.8285</v>
      </c>
      <c r="G17" s="11" t="n">
        <v>9.9935</v>
      </c>
      <c r="H17" s="10" t="n">
        <v>-0.9742877</v>
      </c>
      <c r="I17" s="10" t="n">
        <v>0.56959414</v>
      </c>
      <c r="J17" s="10" t="n">
        <v>0.5504971</v>
      </c>
      <c r="K17" s="10" t="n">
        <v>-0.3652466191281199</v>
      </c>
      <c r="L17" s="10" t="n">
        <v>-0.05532730443423541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-1.6059518</v>
      </c>
      <c r="AC17" s="10" t="n">
        <v>-0.0608346</v>
      </c>
      <c r="AD17" s="10" t="n">
        <v>-0.27881846</v>
      </c>
      <c r="AE17" s="10" t="n">
        <v>-0.27881846</v>
      </c>
      <c r="AF17" s="10" t="n">
        <v>1276.0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45861.0</v>
      </c>
      <c r="F18" s="11" t="n">
        <v>101.8103</v>
      </c>
      <c r="G18" s="11" t="n">
        <v>121.2037</v>
      </c>
      <c r="H18" s="10" t="n">
        <v>1.417611</v>
      </c>
      <c r="I18" s="10" t="n">
        <v>2.8972502</v>
      </c>
      <c r="J18" s="10" t="n">
        <v>5.338151</v>
      </c>
      <c r="K18" s="10" t="n">
        <v>-0.8667098330191924</v>
      </c>
      <c r="L18" s="10" t="n">
        <v>-0.569169949012286</v>
      </c>
      <c r="M18" s="10" t="n">
        <v>21.863884</v>
      </c>
      <c r="N18" s="10" t="n">
        <v>23.688772</v>
      </c>
      <c r="O18" s="10" t="n">
        <v>26.62474</v>
      </c>
      <c r="P18" s="10" t="n">
        <v>-0.9306236078182032</v>
      </c>
      <c r="Q18" s="10" t="n">
        <v>-0.5938106330525943</v>
      </c>
      <c r="R18" s="10" t="n">
        <v>26.445635</v>
      </c>
      <c r="S18" s="10" t="n">
        <v>28.357224</v>
      </c>
      <c r="T18" s="10" t="n">
        <v>31.012882</v>
      </c>
      <c r="U18" s="10" t="n">
        <v>-0.8137703156380126</v>
      </c>
      <c r="V18" s="10" t="n">
        <v>-0.4938741034528983</v>
      </c>
      <c r="W18" s="10" t="n">
        <v>14.533826</v>
      </c>
      <c r="X18" s="10" t="n">
        <v>16.266214</v>
      </c>
      <c r="Y18" s="10" t="n">
        <v>18.167439</v>
      </c>
      <c r="Z18" s="10" t="n">
        <v>-0.6706419674718176</v>
      </c>
      <c r="AA18" s="10" t="n">
        <v>-0.3780349868465701</v>
      </c>
      <c r="AB18" s="10" t="n">
        <v>12.819586</v>
      </c>
      <c r="AC18" s="10" t="n">
        <v>19.848482</v>
      </c>
      <c r="AD18" s="10" t="n">
        <v>15.01703</v>
      </c>
      <c r="AE18" s="10" t="n">
        <v>19.281013</v>
      </c>
      <c r="AF18" s="10" t="n">
        <v>2210.66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45861.0</v>
      </c>
      <c r="F19" s="11" t="n">
        <v>289.4656</v>
      </c>
      <c r="G19" s="11" t="n">
        <v>324.9291</v>
      </c>
      <c r="H19" s="10" t="n">
        <v>4.4551163</v>
      </c>
      <c r="I19" s="10" t="n">
        <v>5.5740304</v>
      </c>
      <c r="J19" s="10" t="n">
        <v>4.05637</v>
      </c>
      <c r="K19" s="10" t="n">
        <v>0.09375350299425236</v>
      </c>
      <c r="L19" s="10" t="n">
        <v>0.3479118288196945</v>
      </c>
      <c r="M19" s="10" t="n">
        <v>21.66243</v>
      </c>
      <c r="N19" s="10" t="n">
        <v>22.94051</v>
      </c>
      <c r="O19" s="10" t="n">
        <v>21.80977</v>
      </c>
      <c r="P19" s="10" t="n">
        <v>-0.03530926157169228</v>
      </c>
      <c r="Q19" s="10" t="n">
        <v>0.2401355985106914</v>
      </c>
      <c r="R19" s="10" t="n">
        <v>24.890667</v>
      </c>
      <c r="S19" s="10" t="n">
        <v>26.11595</v>
      </c>
      <c r="T19" s="10" t="n">
        <v>25.909536</v>
      </c>
      <c r="U19" s="10" t="n">
        <v>-0.2002466546746502</v>
      </c>
      <c r="V19" s="10" t="n">
        <v>0.04593413334310022</v>
      </c>
      <c r="W19" s="10" t="n">
        <v>13.611269</v>
      </c>
      <c r="X19" s="10" t="n">
        <v>14.648667</v>
      </c>
      <c r="Y19" s="10" t="n">
        <v>15.103306</v>
      </c>
      <c r="Z19" s="10" t="n">
        <v>-0.3240169989725743</v>
      </c>
      <c r="AA19" s="10" t="n">
        <v>-0.1063895114965103</v>
      </c>
      <c r="AB19" s="10" t="n">
        <v>16.630096</v>
      </c>
      <c r="AC19" s="10" t="n">
        <v>15.896211</v>
      </c>
      <c r="AD19" s="10"/>
      <c r="AE19" s="10" t="n">
        <v>16.206018</v>
      </c>
      <c r="AF19" s="10" t="n">
        <v>3001.5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45861.0</v>
      </c>
      <c r="F20" s="11" t="n">
        <v>13.4308</v>
      </c>
      <c r="G20" s="11" t="n">
        <v>13.7777</v>
      </c>
      <c r="H20" s="10" t="n">
        <v>-0.5288027</v>
      </c>
      <c r="I20" s="10" t="n">
        <v>0.73259</v>
      </c>
      <c r="J20" s="10" t="n">
        <v>4.295365</v>
      </c>
      <c r="K20" s="10" t="n">
        <v>-0.9219148031904004</v>
      </c>
      <c r="L20" s="10" t="n">
        <v>-0.7060091397690992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18.476814</v>
      </c>
      <c r="AC20" s="10" t="n">
        <v>20.226227</v>
      </c>
      <c r="AD20" s="10" t="n">
        <v>26.183113</v>
      </c>
      <c r="AE20" s="10" t="n">
        <v>26.183113</v>
      </c>
      <c r="AF20" s="10" t="n">
        <v>1325.76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45861.0</v>
      </c>
      <c r="F21" s="11" t="n">
        <v>13.9585</v>
      </c>
      <c r="G21" s="11" t="n">
        <v>14.3756</v>
      </c>
      <c r="H21" s="10" t="n">
        <v>-5.981208</v>
      </c>
      <c r="I21" s="10" t="n">
        <v>-4.9427695</v>
      </c>
      <c r="J21" s="10" t="n">
        <v>3.4518933</v>
      </c>
      <c r="K21" s="10" t="n">
        <v>-2.677010051082418</v>
      </c>
      <c r="L21" s="10" t="n">
        <v>-2.374051362109134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16.960386</v>
      </c>
      <c r="AC21" s="10" t="n">
        <v>18.589344</v>
      </c>
      <c r="AD21" s="10" t="n">
        <v>20.773624</v>
      </c>
      <c r="AE21" s="10" t="n">
        <v>20.773624</v>
      </c>
      <c r="AF21" s="10" t="n">
        <v>1297.35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