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<sst xmlns="http://schemas.openxmlformats.org/spreadsheetml/2006/main" count="270" uniqueCount="71">
  <si>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</si>
  <si>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</si>
  <si>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</si>
  <si>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</si>
  <si>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</si>
  <si>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</si>
  <si>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</si>
  <si>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</si>
  <si>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</si>
  <si>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</si>
  <si>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</si>
  <si>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</si>
  <si>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</si>
  <si>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</si>
  <si>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</si>
  <si>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</si>
  <si>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</si>
  <si>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</si>
  <si>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</si>
  <si>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</si>
  <si>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</si>
  <si>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</si>
  <si>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</si>
  <si>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</si>
  <si>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</si>
  <si>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</si>
  <si>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</si>
  <si>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</si>
  <si>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</si>
  <si>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</si>
  <si>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</si>
  <si>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</si>
  <si>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</si>
  <si>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</si>
  <si>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</si>
  <si>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</si>
  <si>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24-Jul-2026 14:16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</si>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</sst>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46226.0</v>
      </c>
      <c r="F6" s="11" t="n">
        <v>48.6613</v>
      </c>
      <c r="G6" s="11" t="n">
        <v>55.3784</v>
      </c>
      <c r="H6" s="10" t="n">
        <v>-0.70784074</v>
      </c>
      <c r="I6" s="10" t="n">
        <v>0.9683248</v>
      </c>
      <c r="J6" s="10" t="n">
        <v>-3.5290241</v>
      </c>
      <c r="K6" s="10" t="n">
        <v>0.7586977075972778</v>
      </c>
      <c r="L6" s="10" t="n">
        <v>1.207740213739408</v>
      </c>
      <c r="M6" s="10" t="n">
        <v>12.12023</v>
      </c>
      <c r="N6" s="10" t="n">
        <v>13.797543</v>
      </c>
      <c r="O6" s="10" t="n">
        <v>9.196359</v>
      </c>
      <c r="P6" s="10" t="n">
        <v>0.5452711093821342</v>
      </c>
      <c r="Q6" s="10" t="n">
        <v>0.848799030748531</v>
      </c>
      <c r="R6" s="10" t="n">
        <v>11.7848215</v>
      </c>
      <c r="S6" s="10" t="n">
        <v>13.201879</v>
      </c>
      <c r="T6" s="10" t="n">
        <v>10.369226</v>
      </c>
      <c r="U6" s="10" t="n">
        <v>0.2608910011481795</v>
      </c>
      <c r="V6" s="10" t="n">
        <v>0.523650966602809</v>
      </c>
      <c r="W6" s="10" t="n">
        <v>11.54086</v>
      </c>
      <c r="X6" s="10" t="n">
        <v>12.671029</v>
      </c>
      <c r="Y6" s="10" t="n">
        <v>13.740941</v>
      </c>
      <c r="Z6" s="10" t="n">
        <v>-0.3752568364258706</v>
      </c>
      <c r="AA6" s="10" t="n">
        <v>-0.1932457741634372</v>
      </c>
      <c r="AB6" s="10" t="n">
        <v>11.881973</v>
      </c>
      <c r="AC6" s="10" t="n">
        <v>11.807331</v>
      </c>
      <c r="AD6" s="10" t="n">
        <v>15.098633</v>
      </c>
      <c r="AE6" s="10" t="n">
        <v>13.531346</v>
      </c>
      <c r="AF6" s="10" t="n">
        <v>424.99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46226.0</v>
      </c>
      <c r="F7" s="11" t="n">
        <v>15.7493</v>
      </c>
      <c r="G7" s="11" t="n">
        <v>16.9053</v>
      </c>
      <c r="H7" s="10" t="n">
        <v>-0.29185712</v>
      </c>
      <c r="I7" s="10" t="n">
        <v>1.1832938</v>
      </c>
      <c r="J7" s="10" t="n">
        <v>-1.2847586</v>
      </c>
      <c r="K7" s="10" t="n">
        <v>0.2818460634540203</v>
      </c>
      <c r="L7" s="10" t="n">
        <v>0.7619125004025223</v>
      </c>
      <c r="M7" s="10" t="n">
        <v>11.98107</v>
      </c>
      <c r="N7" s="10" t="n">
        <v>13.563557</v>
      </c>
      <c r="O7" s="10" t="n">
        <v>11.4349165</v>
      </c>
      <c r="P7" s="10" t="n">
        <v>0.1256189835000549</v>
      </c>
      <c r="Q7" s="10" t="n">
        <v>0.550808800501862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9.807564</v>
      </c>
      <c r="AC7" s="10" t="n">
        <v>11.421396</v>
      </c>
      <c r="AD7" s="10" t="n">
        <v>10.0640545</v>
      </c>
      <c r="AE7" s="10" t="n">
        <v>10.0640545</v>
      </c>
      <c r="AF7" s="10" t="n">
        <v>555.19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46226.0</v>
      </c>
      <c r="F8" s="11" t="n">
        <v>9.5579</v>
      </c>
      <c r="G8" s="11" t="n">
        <v>9.8332</v>
      </c>
      <c r="H8" s="10" t="n">
        <v>-0.748702</v>
      </c>
      <c r="I8" s="10" t="n">
        <v>0.6365776</v>
      </c>
      <c r="J8" s="10" t="n">
        <v>-0.9765958</v>
      </c>
      <c r="K8" s="10" t="n">
        <v>-0.003868396468068589</v>
      </c>
      <c r="L8" s="10" t="n">
        <v>0.3769333062002029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-2.807865</v>
      </c>
      <c r="AC8" s="10" t="n">
        <v>-1.3187845</v>
      </c>
      <c r="AD8" s="10" t="n">
        <v>-1.3371664</v>
      </c>
      <c r="AE8" s="10" t="n">
        <v>-1.3371664</v>
      </c>
      <c r="AF8" s="10" t="n">
        <v>596.81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46226.0</v>
      </c>
      <c r="F9" s="11" t="n">
        <v>98.1882</v>
      </c>
      <c r="G9" s="11" t="n">
        <v>112.0362</v>
      </c>
      <c r="H9" s="10" t="n">
        <v>1.7504845</v>
      </c>
      <c r="I9" s="10" t="n">
        <v>2.9971685</v>
      </c>
      <c r="J9" s="10" t="n">
        <v>-0.9765958</v>
      </c>
      <c r="K9" s="10" t="n">
        <v>0.882184597722233</v>
      </c>
      <c r="L9" s="10" t="n">
        <v>1.283666102236068</v>
      </c>
      <c r="M9" s="10" t="n">
        <v>14.664138</v>
      </c>
      <c r="N9" s="10" t="n">
        <v>16.053324</v>
      </c>
      <c r="O9" s="10" t="n">
        <v>11.81631</v>
      </c>
      <c r="P9" s="10" t="n">
        <v>0.6832210831521992</v>
      </c>
      <c r="Q9" s="10" t="n">
        <v>1.005390816055322</v>
      </c>
      <c r="R9" s="10" t="n">
        <v>12.2728615</v>
      </c>
      <c r="S9" s="10" t="n">
        <v>13.627908</v>
      </c>
      <c r="T9" s="10" t="n">
        <v>12.027694</v>
      </c>
      <c r="U9" s="10" t="n">
        <v>0.06317087849459657</v>
      </c>
      <c r="V9" s="10" t="n">
        <v>0.4132050809296002</v>
      </c>
      <c r="W9" s="10" t="n">
        <v>12.235562</v>
      </c>
      <c r="X9" s="10" t="n">
        <v>13.5197</v>
      </c>
      <c r="Y9" s="10" t="n">
        <v>13.478249</v>
      </c>
      <c r="Z9" s="10" t="n">
        <v>-0.3184074717310064</v>
      </c>
      <c r="AA9" s="10" t="n">
        <v>-0.02274265627866047</v>
      </c>
      <c r="AB9" s="10" t="n">
        <v>11.4393425</v>
      </c>
      <c r="AC9" s="10" t="n">
        <v>14.897183</v>
      </c>
      <c r="AD9" s="10" t="n">
        <v>12.628433</v>
      </c>
      <c r="AE9" s="10" t="n">
        <v>13.500212</v>
      </c>
      <c r="AF9" s="10" t="n">
        <v>895.6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46226.0</v>
      </c>
      <c r="F10" s="11" t="n">
        <v>10.3543</v>
      </c>
      <c r="G10" s="11" t="n">
        <v>10.423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612.51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46226.0</v>
      </c>
      <c r="F11" s="11" t="n">
        <v>11.7202</v>
      </c>
      <c r="G11" s="11" t="n">
        <v>11.9691</v>
      </c>
      <c r="H11" s="10" t="n">
        <v>1.403357</v>
      </c>
      <c r="I11" s="10" t="n">
        <v>2.8158367</v>
      </c>
      <c r="J11" s="10" t="n">
        <v>8.917092</v>
      </c>
      <c r="K11" s="10" t="n">
        <v>-1.574097614964277</v>
      </c>
      <c r="L11" s="10" t="n">
        <v>-1.280063139727572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11.597366</v>
      </c>
      <c r="AC11" s="10" t="n">
        <v>13.23038</v>
      </c>
      <c r="AD11" s="10" t="n">
        <v>15.606836</v>
      </c>
      <c r="AE11" s="10" t="n">
        <v>15.606836</v>
      </c>
      <c r="AF11" s="10" t="n">
        <v>648.88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46226.0</v>
      </c>
      <c r="F12" s="11" t="n">
        <v>15.8198</v>
      </c>
      <c r="G12" s="11" t="n">
        <v>16.6956</v>
      </c>
      <c r="H12" s="10" t="n">
        <v>0.06894851</v>
      </c>
      <c r="I12" s="10" t="n">
        <v>1.267082</v>
      </c>
      <c r="J12" s="10" t="n">
        <v>-0.9765958</v>
      </c>
      <c r="K12" s="10" t="n">
        <v>0.2851565046496295</v>
      </c>
      <c r="L12" s="10" t="n">
        <v>0.6195980957559275</v>
      </c>
      <c r="M12" s="10" t="n">
        <v>12.403809</v>
      </c>
      <c r="N12" s="10" t="n">
        <v>13.798474</v>
      </c>
      <c r="O12" s="10" t="n">
        <v>11.81631</v>
      </c>
      <c r="P12" s="10" t="n">
        <v>0.1541517033591237</v>
      </c>
      <c r="Q12" s="10" t="n">
        <v>0.4584039030905877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12.356274</v>
      </c>
      <c r="AC12" s="10" t="n">
        <v>13.904591</v>
      </c>
      <c r="AD12" s="10" t="n">
        <v>11.947028</v>
      </c>
      <c r="AE12" s="10" t="n">
        <v>11.947028</v>
      </c>
      <c r="AF12" s="10" t="n">
        <v>1244.13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46226.0</v>
      </c>
      <c r="F13" s="11" t="n">
        <v>20.8441</v>
      </c>
      <c r="G13" s="11" t="n">
        <v>24.0394</v>
      </c>
      <c r="H13" s="10" t="n">
        <v>-6.649678</v>
      </c>
      <c r="I13" s="10" t="n">
        <v>-4.949172</v>
      </c>
      <c r="J13" s="10" t="n">
        <v>-0.9765958</v>
      </c>
      <c r="K13" s="10" t="n">
        <v>-1.3603765465449</v>
      </c>
      <c r="L13" s="10" t="n">
        <v>-0.9473492257640114</v>
      </c>
      <c r="M13" s="10" t="n">
        <v>8.169344</v>
      </c>
      <c r="N13" s="10" t="n">
        <v>10.154451</v>
      </c>
      <c r="O13" s="10" t="n">
        <v>11.81631</v>
      </c>
      <c r="P13" s="10" t="n">
        <v>-0.5718924324560375</v>
      </c>
      <c r="Q13" s="10" t="n">
        <v>-0.2317623716154988</v>
      </c>
      <c r="R13" s="10" t="n">
        <v>9.202266</v>
      </c>
      <c r="S13" s="10" t="n">
        <v>11.15958</v>
      </c>
      <c r="T13" s="10" t="n">
        <v>12.027694</v>
      </c>
      <c r="U13" s="10" t="n">
        <v>-0.4927370908155645</v>
      </c>
      <c r="V13" s="10" t="n">
        <v>-0.1279117241291968</v>
      </c>
      <c r="W13" s="10"/>
      <c r="X13" s="10"/>
      <c r="Y13" s="10"/>
      <c r="Z13" s="10"/>
      <c r="AA13" s="10"/>
      <c r="AB13" s="10" t="n">
        <v>8.70464</v>
      </c>
      <c r="AC13" s="10" t="n">
        <v>10.480791</v>
      </c>
      <c r="AD13" s="10" t="n">
        <v>12.730052</v>
      </c>
      <c r="AE13" s="10" t="n">
        <v>12.730052</v>
      </c>
      <c r="AF13" s="10" t="n">
        <v>643.86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46226.0</v>
      </c>
      <c r="F14" s="11" t="n">
        <v>10.4793</v>
      </c>
      <c r="G14" s="11" t="n">
        <v>10.6819</v>
      </c>
      <c r="H14" s="10" t="n">
        <v>4.136937</v>
      </c>
      <c r="I14" s="10" t="n">
        <v>6.0059347</v>
      </c>
      <c r="J14" s="10" t="n">
        <v>10.705249</v>
      </c>
      <c r="K14" s="10" t="n">
        <v>-1.613237168975585</v>
      </c>
      <c r="L14" s="10" t="n">
        <v>-1.15847089639556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4.4672723</v>
      </c>
      <c r="AC14" s="10" t="n">
        <v>6.3514686</v>
      </c>
      <c r="AD14" s="10" t="n">
        <v>12.390086</v>
      </c>
      <c r="AE14" s="10" t="n">
        <v>12.390086</v>
      </c>
      <c r="AF14" s="10" t="n">
        <v>516.44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46226.0</v>
      </c>
      <c r="F15" s="11" t="n">
        <v>30.1959</v>
      </c>
      <c r="G15" s="11" t="n">
        <v>33.9376</v>
      </c>
      <c r="H15" s="10" t="n">
        <v>-3.9118288</v>
      </c>
      <c r="I15" s="10" t="n">
        <v>-2.515138</v>
      </c>
      <c r="J15" s="10" t="n">
        <v>0.2565883</v>
      </c>
      <c r="K15" s="10" t="n">
        <v>-1.284002995149701</v>
      </c>
      <c r="L15" s="10" t="n">
        <v>-0.8656554448973176</v>
      </c>
      <c r="M15" s="10" t="n">
        <v>9.281626</v>
      </c>
      <c r="N15" s="10" t="n">
        <v>10.879869</v>
      </c>
      <c r="O15" s="10" t="n">
        <v>12.731824</v>
      </c>
      <c r="P15" s="10" t="n">
        <v>-0.8779918982012516</v>
      </c>
      <c r="Q15" s="10" t="n">
        <v>-0.4822741486584085</v>
      </c>
      <c r="R15" s="10" t="n">
        <v>10.887235</v>
      </c>
      <c r="S15" s="10" t="n">
        <v>12.516587</v>
      </c>
      <c r="T15" s="10" t="n">
        <v>13.953846</v>
      </c>
      <c r="U15" s="10" t="n">
        <v>-0.6760724608010776</v>
      </c>
      <c r="V15" s="10" t="n">
        <v>-0.333265517969368</v>
      </c>
      <c r="W15" s="10"/>
      <c r="X15" s="10"/>
      <c r="Y15" s="10"/>
      <c r="Z15" s="10"/>
      <c r="AA15" s="10"/>
      <c r="AB15" s="10" t="n">
        <v>15.056548</v>
      </c>
      <c r="AC15" s="10" t="n">
        <v>16.775034</v>
      </c>
      <c r="AD15" s="10" t="n">
        <v>12.073492</v>
      </c>
      <c r="AE15" s="10" t="n">
        <v>12.073492</v>
      </c>
      <c r="AF15" s="10" t="n">
        <v>1428.62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46226.0</v>
      </c>
      <c r="F16" s="11" t="n">
        <v>13.2134</v>
      </c>
      <c r="G16" s="11" t="n">
        <v>13.6794</v>
      </c>
      <c r="H16" s="10" t="n">
        <v>5.7892923</v>
      </c>
      <c r="I16" s="10" t="n">
        <v>7.111313</v>
      </c>
      <c r="J16" s="10" t="n">
        <v>-0.9765958</v>
      </c>
      <c r="K16" s="10" t="n">
        <v>1.206110002121346</v>
      </c>
      <c r="L16" s="10" t="n">
        <v>1.4291764147985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12.40108</v>
      </c>
      <c r="AC16" s="10" t="n">
        <v>14.047456</v>
      </c>
      <c r="AD16" s="10" t="n">
        <v>6.208693</v>
      </c>
      <c r="AE16" s="10" t="n">
        <v>6.208693</v>
      </c>
      <c r="AF16" s="10" t="n">
        <v>882.95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46226.0</v>
      </c>
      <c r="F17" s="11" t="n">
        <v>217.3522</v>
      </c>
      <c r="G17" s="11" t="n">
        <v>253.7617</v>
      </c>
      <c r="H17" s="10" t="n">
        <v>-2.289289</v>
      </c>
      <c r="I17" s="10" t="n">
        <v>-1.1121689</v>
      </c>
      <c r="J17" s="10" t="n">
        <v>-2.4836514</v>
      </c>
      <c r="K17" s="10" t="n">
        <v>0.03407559408932861</v>
      </c>
      <c r="L17" s="10" t="n">
        <v>0.4666499102133112</v>
      </c>
      <c r="M17" s="10" t="n">
        <v>10.968994</v>
      </c>
      <c r="N17" s="10" t="n">
        <v>12.288828</v>
      </c>
      <c r="O17" s="10" t="n">
        <v>9.523466</v>
      </c>
      <c r="P17" s="10" t="n">
        <v>0.4619217000544254</v>
      </c>
      <c r="Q17" s="10" t="n">
        <v>0.9037478787898672</v>
      </c>
      <c r="R17" s="10" t="n">
        <v>11.011382</v>
      </c>
      <c r="S17" s="10" t="n">
        <v>12.342155</v>
      </c>
      <c r="T17" s="10" t="n">
        <v>10.323737</v>
      </c>
      <c r="U17" s="10" t="n">
        <v>0.1935304722148731</v>
      </c>
      <c r="V17" s="10" t="n">
        <v>0.6362108771576795</v>
      </c>
      <c r="W17" s="10" t="n">
        <v>11.886879</v>
      </c>
      <c r="X17" s="10" t="n">
        <v>13.251534</v>
      </c>
      <c r="Y17" s="10" t="n">
        <v>12.37581</v>
      </c>
      <c r="Z17" s="10" t="n">
        <v>-0.1833078809070175</v>
      </c>
      <c r="AA17" s="10" t="n">
        <v>0.1811843745487758</v>
      </c>
      <c r="AB17" s="10" t="n">
        <v>15.116852</v>
      </c>
      <c r="AC17" s="10" t="n">
        <v>14.612419</v>
      </c>
      <c r="AD17" s="10" t="n">
        <v>14.540888</v>
      </c>
      <c r="AE17" s="10" t="n">
        <v>12.575513</v>
      </c>
      <c r="AF17" s="10" t="n">
        <v>2574.73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46226.0</v>
      </c>
      <c r="F18" s="11" t="n">
        <v>27.0674</v>
      </c>
      <c r="G18" s="11" t="n">
        <v>29.4553</v>
      </c>
      <c r="H18" s="10" t="n">
        <v>-0.79605347</v>
      </c>
      <c r="I18" s="10" t="n">
        <v>0.46248767</v>
      </c>
      <c r="J18" s="10" t="n">
        <v>-1.2254876</v>
      </c>
      <c r="K18" s="10" t="n">
        <v>0.1534671339083634</v>
      </c>
      <c r="L18" s="10" t="n">
        <v>0.5181782846239844</v>
      </c>
      <c r="M18" s="10" t="n">
        <v>13.53671</v>
      </c>
      <c r="N18" s="10" t="n">
        <v>14.990324</v>
      </c>
      <c r="O18" s="10" t="n">
        <v>11.069647</v>
      </c>
      <c r="P18" s="10" t="n">
        <v>0.4969057881829326</v>
      </c>
      <c r="Q18" s="10" t="n">
        <v>0.7672742420106226</v>
      </c>
      <c r="R18" s="10" t="n">
        <v>13.25734</v>
      </c>
      <c r="S18" s="10" t="n">
        <v>14.795207</v>
      </c>
      <c r="T18" s="10" t="n">
        <v>11.586404</v>
      </c>
      <c r="U18" s="10" t="n">
        <v>0.3472676661655131</v>
      </c>
      <c r="V18" s="10" t="n">
        <v>0.642144042877248</v>
      </c>
      <c r="W18" s="10"/>
      <c r="X18" s="10"/>
      <c r="Y18" s="10"/>
      <c r="Z18" s="10"/>
      <c r="AA18" s="10"/>
      <c r="AB18" s="10" t="n">
        <v>18.435991</v>
      </c>
      <c r="AC18" s="10" t="n">
        <v>20.14974</v>
      </c>
      <c r="AD18" s="10" t="n">
        <v>16.997793</v>
      </c>
      <c r="AE18" s="10" t="n">
        <v>16.997793</v>
      </c>
      <c r="AF18" s="10" t="n">
        <v>1798.37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46226.0</v>
      </c>
      <c r="F19" s="11" t="n">
        <v>10.8278</v>
      </c>
      <c r="G19" s="11" t="n">
        <v>11.142</v>
      </c>
      <c r="H19" s="10" t="n">
        <v>10.167371</v>
      </c>
      <c r="I19" s="10" t="n">
        <v>11.49247</v>
      </c>
      <c r="J19" s="10" t="n">
        <v>11.11632</v>
      </c>
      <c r="K19" s="10" t="n">
        <v>-0.2289646134784162</v>
      </c>
      <c r="L19" s="10" t="n">
        <v>0.03932486112293726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3.9197886</v>
      </c>
      <c r="AC19" s="10" t="n">
        <v>5.366861</v>
      </c>
      <c r="AD19" s="10" t="n">
        <v>5.076269</v>
      </c>
      <c r="AE19" s="10" t="n">
        <v>5.076269</v>
      </c>
      <c r="AF19" s="10" t="n">
        <v>833.72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46226.0</v>
      </c>
      <c r="F20" s="11" t="n">
        <v>110.2364</v>
      </c>
      <c r="G20" s="11" t="n">
        <v>133.1352</v>
      </c>
      <c r="H20" s="10" t="n">
        <v>8.276275</v>
      </c>
      <c r="I20" s="10" t="n">
        <v>9.844172</v>
      </c>
      <c r="J20" s="10" t="n">
        <v>4.087247</v>
      </c>
      <c r="K20" s="10" t="n">
        <v>0.8782244796751735</v>
      </c>
      <c r="L20" s="10" t="n">
        <v>1.219497347320184</v>
      </c>
      <c r="M20" s="10" t="n">
        <v>17.95254</v>
      </c>
      <c r="N20" s="10" t="n">
        <v>19.669334</v>
      </c>
      <c r="O20" s="10" t="n">
        <v>18.769453</v>
      </c>
      <c r="P20" s="10" t="n">
        <v>-0.2206684854838978</v>
      </c>
      <c r="Q20" s="10" t="n">
        <v>0.09740921559865832</v>
      </c>
      <c r="R20" s="10" t="n">
        <v>14.871266</v>
      </c>
      <c r="S20" s="10" t="n">
        <v>16.585295</v>
      </c>
      <c r="T20" s="10" t="n">
        <v>17.662775</v>
      </c>
      <c r="U20" s="10" t="n">
        <v>-0.6257756103590529</v>
      </c>
      <c r="V20" s="10" t="n">
        <v>-0.2793613460728498</v>
      </c>
      <c r="W20" s="10" t="n">
        <v>15.116358</v>
      </c>
      <c r="X20" s="10" t="n">
        <v>16.837177</v>
      </c>
      <c r="Y20" s="10" t="n">
        <v>17.831688</v>
      </c>
      <c r="Z20" s="10" t="n">
        <v>-0.5577840593952759</v>
      </c>
      <c r="AA20" s="10" t="n">
        <v>-0.2458358517994275</v>
      </c>
      <c r="AB20" s="10" t="n">
        <v>12.615218</v>
      </c>
      <c r="AC20" s="10" t="n">
        <v>19.171133</v>
      </c>
      <c r="AD20" s="10" t="n">
        <v>14.450964</v>
      </c>
      <c r="AE20" s="10" t="n">
        <v>18.126501</v>
      </c>
      <c r="AF20" s="10" t="n">
        <v>2550.38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46226.0</v>
      </c>
      <c r="F21" s="11" t="n">
        <v>291.2712</v>
      </c>
      <c r="G21" s="11" t="n">
        <v>330.4232</v>
      </c>
      <c r="H21" s="10" t="n">
        <v>0.6237701</v>
      </c>
      <c r="I21" s="10" t="n">
        <v>1.6908612</v>
      </c>
      <c r="J21" s="10" t="n">
        <v>-0.21651188</v>
      </c>
      <c r="K21" s="10" t="n">
        <v>0.2550680880237774</v>
      </c>
      <c r="L21" s="10" t="n">
        <v>0.5850388120037177</v>
      </c>
      <c r="M21" s="10" t="n">
        <v>14.361774</v>
      </c>
      <c r="N21" s="10" t="n">
        <v>15.559184</v>
      </c>
      <c r="O21" s="10" t="n">
        <v>13.948128</v>
      </c>
      <c r="P21" s="10" t="n">
        <v>0.099852228325179</v>
      </c>
      <c r="Q21" s="10" t="n">
        <v>0.3772584951765426</v>
      </c>
      <c r="R21" s="10" t="n">
        <v>13.523073</v>
      </c>
      <c r="S21" s="10" t="n">
        <v>14.72013</v>
      </c>
      <c r="T21" s="10" t="n">
        <v>13.534492</v>
      </c>
      <c r="U21" s="10" t="n">
        <v>-0.008252363043131875</v>
      </c>
      <c r="V21" s="10" t="n">
        <v>0.2790172054413498</v>
      </c>
      <c r="W21" s="10" t="n">
        <v>13.888517</v>
      </c>
      <c r="X21" s="10" t="n">
        <v>15.174898</v>
      </c>
      <c r="Y21" s="10" t="n">
        <v>14.587486</v>
      </c>
      <c r="Z21" s="10" t="n">
        <v>-0.1888788104620516</v>
      </c>
      <c r="AA21" s="10" t="n">
        <v>0.1183624190216603</v>
      </c>
      <c r="AB21" s="10" t="n">
        <v>14.796257</v>
      </c>
      <c r="AC21" s="10" t="n">
        <v>15.414985</v>
      </c>
      <c r="AD21" s="10"/>
      <c r="AE21" s="10" t="n">
        <v>14.963983</v>
      </c>
      <c r="AF21" s="10" t="n">
        <v>3364.41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46226.0</v>
      </c>
      <c r="F22" s="11" t="n">
        <v>13.796</v>
      </c>
      <c r="G22" s="11" t="n">
        <v>14.3321</v>
      </c>
      <c r="H22" s="10" t="n">
        <v>2.7191231</v>
      </c>
      <c r="I22" s="10" t="n">
        <v>4.023894</v>
      </c>
      <c r="J22" s="10" t="n">
        <v>-0.52762145</v>
      </c>
      <c r="K22" s="10" t="n">
        <v>0.5129864264358024</v>
      </c>
      <c r="L22" s="10" t="n">
        <v>0.7405549352854698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12.463064</v>
      </c>
      <c r="AC22" s="10" t="n">
        <v>14.038918</v>
      </c>
      <c r="AD22" s="10" t="n">
        <v>15.690367</v>
      </c>
      <c r="AE22" s="10" t="n">
        <v>15.690367</v>
      </c>
      <c r="AF22" s="10" t="n">
        <v>1271.97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46226.0</v>
      </c>
      <c r="F23" s="11" t="n">
        <v>13.5498</v>
      </c>
      <c r="G23" s="11" t="n">
        <v>14.1061</v>
      </c>
      <c r="H23" s="10" t="n">
        <v>-2.927965</v>
      </c>
      <c r="I23" s="10" t="n">
        <v>-1.8747044</v>
      </c>
      <c r="J23" s="10" t="n">
        <v>-0.9765958</v>
      </c>
      <c r="K23" s="10" t="n">
        <v>-0.5920277081487967</v>
      </c>
      <c r="L23" s="10" t="n">
        <v>-0.2958640273063021</v>
      </c>
      <c r="M23" s="10" t="n">
        <v>8.818057</v>
      </c>
      <c r="N23" s="10" t="n">
        <v>10.20039</v>
      </c>
      <c r="O23" s="10" t="n">
        <v>11.81631</v>
      </c>
      <c r="P23" s="10" t="n">
        <v>-0.6191653742494253</v>
      </c>
      <c r="Q23" s="10" t="n">
        <v>-0.3238705454014596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10.196472</v>
      </c>
      <c r="AC23" s="10" t="n">
        <v>11.622736</v>
      </c>
      <c r="AD23" s="10" t="n">
        <v>13.347088</v>
      </c>
      <c r="AE23" s="10" t="n">
        <v>13.347088</v>
      </c>
      <c r="AF23" s="10" t="n">
        <v>1003.65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