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<sst xmlns="http://schemas.openxmlformats.org/spreadsheetml/2006/main" count="265" uniqueCount="69">
  <si>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</si>
  <si>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</si>
  <si>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</si>
  <si>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</si>
  <si>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</si>
  <si>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</si>
  <si>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</si>
  <si>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</si>
  <si>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</si>
  <si>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</si>
  <si>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</si>
  <si>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</si>
  <si>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</si>
  <si>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</si>
  <si>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</si>
  <si>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</si>
  <si>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</si>
  <si>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</si>
  <si>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</si>
  <si>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</si>
  <si>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</si>
  <si>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</si>
  <si>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</si>
  <si>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</si>
  <si>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</si>
  <si>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</si>
  <si>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</si>
  <si>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</si>
  <si>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</si>
  <si>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</si>
  <si>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</si>
  <si>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</si>
  <si>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</si>
  <si>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</si>
  <si>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</si>
  <si>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</si>
  <si>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24-Sep-2025 14:03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</si>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</sst>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45923.0</v>
      </c>
      <c r="F6" s="11" t="n">
        <v>47.6848</v>
      </c>
      <c r="G6" s="11" t="n">
        <v>53.5356</v>
      </c>
      <c r="H6" s="10" t="n">
        <v>2.7707374</v>
      </c>
      <c r="I6" s="10" t="n">
        <v>4.3973746</v>
      </c>
      <c r="J6" s="10" t="n">
        <v>7.491946</v>
      </c>
      <c r="K6" s="10" t="n">
        <v>-1.246490135386628</v>
      </c>
      <c r="L6" s="10" t="n">
        <v>-0.8139475320696659</v>
      </c>
      <c r="M6" s="10" t="n">
        <v>16.301523</v>
      </c>
      <c r="N6" s="10" t="n">
        <v>17.824776</v>
      </c>
      <c r="O6" s="10" t="n">
        <v>15.052433</v>
      </c>
      <c r="P6" s="10" t="n">
        <v>0.2317641986101817</v>
      </c>
      <c r="Q6" s="10" t="n">
        <v>0.4985912756184064</v>
      </c>
      <c r="R6" s="10" t="n">
        <v>20.993362</v>
      </c>
      <c r="S6" s="10" t="n">
        <v>22.36961</v>
      </c>
      <c r="T6" s="10" t="n">
        <v>21.590292</v>
      </c>
      <c r="U6" s="10" t="n">
        <v>-0.104677653497311</v>
      </c>
      <c r="V6" s="10" t="n">
        <v>0.1180891042634306</v>
      </c>
      <c r="W6" s="10" t="n">
        <v>12.257809</v>
      </c>
      <c r="X6" s="10" t="n">
        <v>13.294513</v>
      </c>
      <c r="Y6" s="10" t="n">
        <v>15.181397</v>
      </c>
      <c r="Z6" s="10" t="n">
        <v>-0.477290296607191</v>
      </c>
      <c r="AA6" s="10" t="n">
        <v>-0.3151941179101224</v>
      </c>
      <c r="AB6" s="10" t="n">
        <v>12.498894</v>
      </c>
      <c r="AC6" s="10" t="n">
        <v>12.324959</v>
      </c>
      <c r="AD6" s="10" t="n">
        <v>16.243214</v>
      </c>
      <c r="AE6" s="10" t="n">
        <v>14.605219</v>
      </c>
      <c r="AF6" s="10" t="n">
        <v>309.18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45923.0</v>
      </c>
      <c r="F7" s="11" t="n">
        <v>15.6064</v>
      </c>
      <c r="G7" s="11" t="n">
        <v>16.5496</v>
      </c>
      <c r="H7" s="10" t="n">
        <v>-8.797438</v>
      </c>
      <c r="I7" s="10" t="n">
        <v>-7.414307</v>
      </c>
      <c r="J7" s="10" t="n">
        <v>-3.593648</v>
      </c>
      <c r="K7" s="10" t="n">
        <v>-1.727571979455456</v>
      </c>
      <c r="L7" s="10" t="n">
        <v>-1.268349493863239</v>
      </c>
      <c r="M7" s="10" t="n">
        <v>16.870617</v>
      </c>
      <c r="N7" s="10" t="n">
        <v>18.427082</v>
      </c>
      <c r="O7" s="10" t="n">
        <v>16.51541</v>
      </c>
      <c r="P7" s="10" t="n">
        <v>0.0809166807960429</v>
      </c>
      <c r="Q7" s="10" t="n">
        <v>0.493098586332448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11.69394</v>
      </c>
      <c r="AC7" s="10" t="n">
        <v>13.334405</v>
      </c>
      <c r="AD7" s="10" t="n">
        <v>12.595688</v>
      </c>
      <c r="AE7" s="10" t="n">
        <v>12.595688</v>
      </c>
      <c r="AF7" s="10" t="n">
        <v>580.45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45923.0</v>
      </c>
      <c r="F8" s="11" t="n">
        <v>9.5746</v>
      </c>
      <c r="G8" s="11" t="n">
        <v>9.7422</v>
      </c>
      <c r="H8" s="10" t="n">
        <v>-5.9469547</v>
      </c>
      <c r="I8" s="10" t="n">
        <v>-4.3588386</v>
      </c>
      <c r="J8" s="10" t="n">
        <v>-3.352179</v>
      </c>
      <c r="K8" s="10" t="n">
        <v>-0.9029276502580794</v>
      </c>
      <c r="L8" s="10" t="n">
        <v>-0.3825170078585293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-4.873753</v>
      </c>
      <c r="AC8" s="10" t="n">
        <v>-3.2665808</v>
      </c>
      <c r="AD8" s="10" t="n">
        <v>-1.6564518</v>
      </c>
      <c r="AE8" s="10" t="n">
        <v>-1.6564518</v>
      </c>
      <c r="AF8" s="10" t="n">
        <v>916.29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45923.0</v>
      </c>
      <c r="F9" s="11" t="n">
        <v>95.5392</v>
      </c>
      <c r="G9" s="11" t="n">
        <v>107.9154</v>
      </c>
      <c r="H9" s="10" t="n">
        <v>-3.76948</v>
      </c>
      <c r="I9" s="10" t="n">
        <v>-2.598419</v>
      </c>
      <c r="J9" s="10" t="n">
        <v>-3.352179</v>
      </c>
      <c r="K9" s="10" t="n">
        <v>-0.09619034140862388</v>
      </c>
      <c r="L9" s="10" t="n">
        <v>0.2218714264269435</v>
      </c>
      <c r="M9" s="10" t="n">
        <v>18.569302</v>
      </c>
      <c r="N9" s="10" t="n">
        <v>19.99613</v>
      </c>
      <c r="O9" s="10" t="n">
        <v>16.786707</v>
      </c>
      <c r="P9" s="10" t="n">
        <v>0.4208679231059933</v>
      </c>
      <c r="Q9" s="10" t="n">
        <v>0.7458665733036675</v>
      </c>
      <c r="R9" s="10" t="n">
        <v>19.192675</v>
      </c>
      <c r="S9" s="10" t="n">
        <v>20.671934</v>
      </c>
      <c r="T9" s="10" t="n">
        <v>21.706621</v>
      </c>
      <c r="U9" s="10" t="n">
        <v>-0.5805044251168449</v>
      </c>
      <c r="V9" s="10" t="n">
        <v>-0.2405385202502039</v>
      </c>
      <c r="W9" s="10" t="n">
        <v>12.665575</v>
      </c>
      <c r="X9" s="10" t="n">
        <v>13.946542</v>
      </c>
      <c r="Y9" s="10" t="n">
        <v>14.791037</v>
      </c>
      <c r="Z9" s="10" t="n">
        <v>-0.4910905038301767</v>
      </c>
      <c r="AA9" s="10" t="n">
        <v>-0.2157498490983524</v>
      </c>
      <c r="AB9" s="10" t="n">
        <v>12.119941</v>
      </c>
      <c r="AC9" s="10" t="n">
        <v>15.6056385</v>
      </c>
      <c r="AD9" s="10" t="n">
        <v>13.238613</v>
      </c>
      <c r="AE9" s="10" t="n">
        <v>14.453928</v>
      </c>
      <c r="AF9" s="10" t="n">
        <v>915.96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45923.0</v>
      </c>
      <c r="F10" s="11" t="n">
        <v>11.4011</v>
      </c>
      <c r="G10" s="11" t="n">
        <v>11.5145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741.57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45923.0</v>
      </c>
      <c r="F11" s="11" t="n">
        <v>15.4091</v>
      </c>
      <c r="G11" s="11" t="n">
        <v>16.1027</v>
      </c>
      <c r="H11" s="10" t="n">
        <v>-7.2578993</v>
      </c>
      <c r="I11" s="10" t="n">
        <v>-6.1285996</v>
      </c>
      <c r="J11" s="10" t="n">
        <v>-3.352179</v>
      </c>
      <c r="K11" s="10" t="n">
        <v>-1.007739388270743</v>
      </c>
      <c r="L11" s="10" t="n">
        <v>-0.7099003310936319</v>
      </c>
      <c r="M11" s="10" t="n">
        <v>16.19658</v>
      </c>
      <c r="N11" s="10" t="n">
        <v>17.834618</v>
      </c>
      <c r="O11" s="10" t="n">
        <v>16.786707</v>
      </c>
      <c r="P11" s="10" t="n">
        <v>-0.1010449992792876</v>
      </c>
      <c r="Q11" s="10" t="n">
        <v>0.2580478184872388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14.931685</v>
      </c>
      <c r="AC11" s="10" t="n">
        <v>16.572035</v>
      </c>
      <c r="AD11" s="10" t="n">
        <v>15.66684</v>
      </c>
      <c r="AE11" s="10" t="n">
        <v>15.66684</v>
      </c>
      <c r="AF11" s="10" t="n">
        <v>1259.45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45923.0</v>
      </c>
      <c r="F12" s="11" t="n">
        <v>21.5701</v>
      </c>
      <c r="G12" s="11" t="n">
        <v>24.5065</v>
      </c>
      <c r="H12" s="10" t="n">
        <v>-9.866576</v>
      </c>
      <c r="I12" s="10" t="n">
        <v>-8.223605</v>
      </c>
      <c r="J12" s="10" t="n">
        <v>-3.352179</v>
      </c>
      <c r="K12" s="10" t="n">
        <v>-1.37881228075361</v>
      </c>
      <c r="L12" s="10" t="n">
        <v>-1.008695349259176</v>
      </c>
      <c r="M12" s="10" t="n">
        <v>13.29123</v>
      </c>
      <c r="N12" s="10" t="n">
        <v>15.351069</v>
      </c>
      <c r="O12" s="10" t="n">
        <v>16.786707</v>
      </c>
      <c r="P12" s="10" t="n">
        <v>-0.5262250581948709</v>
      </c>
      <c r="Q12" s="10" t="n">
        <v>-0.1811501727991641</v>
      </c>
      <c r="R12" s="10" t="n">
        <v>17.913132</v>
      </c>
      <c r="S12" s="10" t="n">
        <v>19.977337</v>
      </c>
      <c r="T12" s="10" t="n">
        <v>21.706621</v>
      </c>
      <c r="U12" s="10" t="n">
        <v>-0.6214589497399239</v>
      </c>
      <c r="V12" s="10" t="n">
        <v>-0.2604711255475176</v>
      </c>
      <c r="W12" s="10"/>
      <c r="X12" s="10"/>
      <c r="Y12" s="10"/>
      <c r="Z12" s="10"/>
      <c r="AA12" s="10"/>
      <c r="AB12" s="10" t="n">
        <v>10.125862</v>
      </c>
      <c r="AC12" s="10" t="n">
        <v>11.903627</v>
      </c>
      <c r="AD12" s="10" t="n">
        <v>14.258648</v>
      </c>
      <c r="AE12" s="10" t="n">
        <v>14.258648</v>
      </c>
      <c r="AF12" s="10" t="n">
        <v>688.11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45923.0</v>
      </c>
      <c r="F13" s="11" t="n">
        <v>9.7402</v>
      </c>
      <c r="G13" s="11" t="n">
        <v>9.7843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635.93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45923.0</v>
      </c>
      <c r="F14" s="11" t="n">
        <v>32.6228</v>
      </c>
      <c r="G14" s="11" t="n">
        <v>36.2285</v>
      </c>
      <c r="H14" s="10" t="n">
        <v>-7.5042176</v>
      </c>
      <c r="I14" s="10" t="n">
        <v>-6.160557</v>
      </c>
      <c r="J14" s="10" t="n">
        <v>-3.5546513</v>
      </c>
      <c r="K14" s="10" t="n">
        <v>-1.037366307469497</v>
      </c>
      <c r="L14" s="10" t="n">
        <v>-0.6872616419395645</v>
      </c>
      <c r="M14" s="10" t="n">
        <v>15.864131</v>
      </c>
      <c r="N14" s="10" t="n">
        <v>17.555805</v>
      </c>
      <c r="O14" s="10" t="n">
        <v>16.829092</v>
      </c>
      <c r="P14" s="10" t="n">
        <v>-0.2571579919076887</v>
      </c>
      <c r="Q14" s="10" t="n">
        <v>0.1519017303470815</v>
      </c>
      <c r="R14" s="10" t="n">
        <v>21.187372</v>
      </c>
      <c r="S14" s="10" t="n">
        <v>22.983013</v>
      </c>
      <c r="T14" s="10" t="n">
        <v>21.770515</v>
      </c>
      <c r="U14" s="10" t="n">
        <v>-0.1244582832075401</v>
      </c>
      <c r="V14" s="10" t="n">
        <v>0.1812508949218058</v>
      </c>
      <c r="W14" s="10"/>
      <c r="X14" s="10"/>
      <c r="Y14" s="10"/>
      <c r="Z14" s="10"/>
      <c r="AA14" s="10"/>
      <c r="AB14" s="10" t="n">
        <v>18.262476</v>
      </c>
      <c r="AC14" s="10" t="n">
        <v>20.034372</v>
      </c>
      <c r="AD14" s="10" t="n">
        <v>14.320598</v>
      </c>
      <c r="AE14" s="10" t="n">
        <v>14.320598</v>
      </c>
      <c r="AF14" s="10" t="n">
        <v>1564.07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45923.0</v>
      </c>
      <c r="F15" s="11" t="n">
        <v>12.5455</v>
      </c>
      <c r="G15" s="11" t="n">
        <v>12.8538</v>
      </c>
      <c r="H15" s="10" t="n">
        <v>-4.9554534</v>
      </c>
      <c r="I15" s="10" t="n">
        <v>-3.5608175</v>
      </c>
      <c r="J15" s="10" t="n">
        <v>-3.352179</v>
      </c>
      <c r="K15" s="10" t="n">
        <v>-0.2091704553110248</v>
      </c>
      <c r="L15" s="10" t="n">
        <v>0.02077437521709041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15.717901</v>
      </c>
      <c r="AC15" s="10" t="n">
        <v>17.540586</v>
      </c>
      <c r="AD15" s="10" t="n">
        <v>10.240323</v>
      </c>
      <c r="AE15" s="10" t="n">
        <v>10.240323</v>
      </c>
      <c r="AF15" s="10" t="n">
        <v>974.84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45923.0</v>
      </c>
      <c r="F16" s="11" t="n">
        <v>220.4205</v>
      </c>
      <c r="G16" s="11" t="n">
        <v>254.8066</v>
      </c>
      <c r="H16" s="10" t="n">
        <v>-6.5382776</v>
      </c>
      <c r="I16" s="10" t="n">
        <v>-5.4230742</v>
      </c>
      <c r="J16" s="10" t="n">
        <v>-3.066006</v>
      </c>
      <c r="K16" s="10" t="n">
        <v>-1.410472605729108</v>
      </c>
      <c r="L16" s="10" t="n">
        <v>-0.966931561207987</v>
      </c>
      <c r="M16" s="10" t="n">
        <v>16.460672</v>
      </c>
      <c r="N16" s="10" t="n">
        <v>17.84212</v>
      </c>
      <c r="O16" s="10" t="n">
        <v>14.677236</v>
      </c>
      <c r="P16" s="10" t="n">
        <v>0.5903886241854497</v>
      </c>
      <c r="Q16" s="10" t="n">
        <v>1.062967686935299</v>
      </c>
      <c r="R16" s="10" t="n">
        <v>19.143011</v>
      </c>
      <c r="S16" s="10" t="n">
        <v>20.580147</v>
      </c>
      <c r="T16" s="10" t="n">
        <v>19.492933</v>
      </c>
      <c r="U16" s="10" t="n">
        <v>-0.1448184107461356</v>
      </c>
      <c r="V16" s="10" t="n">
        <v>0.3234951496996921</v>
      </c>
      <c r="W16" s="10" t="n">
        <v>12.906113</v>
      </c>
      <c r="X16" s="10" t="n">
        <v>14.285691</v>
      </c>
      <c r="Y16" s="10" t="n">
        <v>13.862647</v>
      </c>
      <c r="Z16" s="10" t="n">
        <v>-0.2846673131063562</v>
      </c>
      <c r="AA16" s="10" t="n">
        <v>0.05815316773287424</v>
      </c>
      <c r="AB16" s="10" t="n">
        <v>15.857108</v>
      </c>
      <c r="AC16" s="10" t="n">
        <v>15.661242</v>
      </c>
      <c r="AD16" s="10" t="n">
        <v>15.318052</v>
      </c>
      <c r="AE16" s="10" t="n">
        <v>13.651152</v>
      </c>
      <c r="AF16" s="10" t="n">
        <v>2722.2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45923.0</v>
      </c>
      <c r="F17" s="11" t="n">
        <v>26.8166</v>
      </c>
      <c r="G17" s="11" t="n">
        <v>28.879</v>
      </c>
      <c r="H17" s="10" t="n">
        <v>-7.608295</v>
      </c>
      <c r="I17" s="10" t="n">
        <v>-6.420526</v>
      </c>
      <c r="J17" s="10" t="n">
        <v>-3.1672943</v>
      </c>
      <c r="K17" s="10" t="n">
        <v>-0.9643750338518653</v>
      </c>
      <c r="L17" s="10" t="n">
        <v>-0.6967651745424933</v>
      </c>
      <c r="M17" s="10" t="n">
        <v>18.438541</v>
      </c>
      <c r="N17" s="10" t="n">
        <v>19.995546</v>
      </c>
      <c r="O17" s="10" t="n">
        <v>16.023008</v>
      </c>
      <c r="P17" s="10" t="n">
        <v>0.4542086457164679</v>
      </c>
      <c r="Q17" s="10" t="n">
        <v>0.7263982905529334</v>
      </c>
      <c r="R17" s="10" t="n">
        <v>21.942827</v>
      </c>
      <c r="S17" s="10" t="n">
        <v>23.73744</v>
      </c>
      <c r="T17" s="10" t="n">
        <v>21.110176</v>
      </c>
      <c r="U17" s="10" t="n">
        <v>0.1556929482218635</v>
      </c>
      <c r="V17" s="10" t="n">
        <v>0.4597091207281862</v>
      </c>
      <c r="W17" s="10"/>
      <c r="X17" s="10"/>
      <c r="Y17" s="10"/>
      <c r="Z17" s="10"/>
      <c r="AA17" s="10"/>
      <c r="AB17" s="10" t="n">
        <v>21.549158</v>
      </c>
      <c r="AC17" s="10" t="n">
        <v>23.343958</v>
      </c>
      <c r="AD17" s="10" t="n">
        <v>20.408672</v>
      </c>
      <c r="AE17" s="10" t="n">
        <v>20.408672</v>
      </c>
      <c r="AF17" s="10" t="n">
        <v>1647.56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45923.0</v>
      </c>
      <c r="F18" s="11" t="n">
        <v>9.9042</v>
      </c>
      <c r="G18" s="11" t="n">
        <v>10.0927</v>
      </c>
      <c r="H18" s="10" t="n">
        <v>-2.666208</v>
      </c>
      <c r="I18" s="10" t="n">
        <v>-1.2078973</v>
      </c>
      <c r="J18" s="10" t="n">
        <v>-0.7127285</v>
      </c>
      <c r="K18" s="10" t="n">
        <v>-0.4565401532020704</v>
      </c>
      <c r="L18" s="10" t="n">
        <v>-0.1558937575742867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-0.77432215</v>
      </c>
      <c r="AC18" s="10" t="n">
        <v>0.74790764</v>
      </c>
      <c r="AD18" s="10" t="n">
        <v>3.7908444</v>
      </c>
      <c r="AE18" s="10" t="n">
        <v>3.7908444</v>
      </c>
      <c r="AF18" s="10" t="n">
        <v>1170.19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45923.0</v>
      </c>
      <c r="F19" s="11" t="n">
        <v>102.001</v>
      </c>
      <c r="G19" s="11" t="n">
        <v>121.7278</v>
      </c>
      <c r="H19" s="10" t="n">
        <v>-4.4286575</v>
      </c>
      <c r="I19" s="10" t="n">
        <v>-3.0452142</v>
      </c>
      <c r="J19" s="10" t="n">
        <v>-2.6239908</v>
      </c>
      <c r="K19" s="10" t="n">
        <v>-0.4696425767169393</v>
      </c>
      <c r="L19" s="10" t="n">
        <v>-0.1775573906144097</v>
      </c>
      <c r="M19" s="10" t="n">
        <v>19.456757</v>
      </c>
      <c r="N19" s="10" t="n">
        <v>21.228344</v>
      </c>
      <c r="O19" s="10" t="n">
        <v>23.179617</v>
      </c>
      <c r="P19" s="10" t="n">
        <v>-0.7514730204116831</v>
      </c>
      <c r="Q19" s="10" t="n">
        <v>-0.4204354352064822</v>
      </c>
      <c r="R19" s="10" t="n">
        <v>24.975525</v>
      </c>
      <c r="S19" s="10" t="n">
        <v>26.86273</v>
      </c>
      <c r="T19" s="10" t="n">
        <v>29.034708</v>
      </c>
      <c r="U19" s="10" t="n">
        <v>-0.7413424978492973</v>
      </c>
      <c r="V19" s="10" t="n">
        <v>-0.4210044989753656</v>
      </c>
      <c r="W19" s="10" t="n">
        <v>15.215807</v>
      </c>
      <c r="X19" s="10" t="n">
        <v>16.959988</v>
      </c>
      <c r="Y19" s="10" t="n">
        <v>18.73005</v>
      </c>
      <c r="Z19" s="10" t="n">
        <v>-0.6549051371345892</v>
      </c>
      <c r="AA19" s="10" t="n">
        <v>-0.3581185464356587</v>
      </c>
      <c r="AB19" s="10" t="n">
        <v>12.711415</v>
      </c>
      <c r="AC19" s="10" t="n">
        <v>19.599844</v>
      </c>
      <c r="AD19" s="10" t="n">
        <v>14.821743</v>
      </c>
      <c r="AE19" s="10" t="n">
        <v>18.914648</v>
      </c>
      <c r="AF19" s="10" t="n">
        <v>2237.91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45923.0</v>
      </c>
      <c r="F20" s="11" t="n">
        <v>287.933</v>
      </c>
      <c r="G20" s="11" t="n">
        <v>323.7798</v>
      </c>
      <c r="H20" s="10" t="n">
        <v>-4.500594</v>
      </c>
      <c r="I20" s="10" t="n">
        <v>-3.4995086</v>
      </c>
      <c r="J20" s="10" t="n">
        <v>-3.6886804</v>
      </c>
      <c r="K20" s="10" t="n">
        <v>-0.2068403760787713</v>
      </c>
      <c r="L20" s="10" t="n">
        <v>0.04663566435944564</v>
      </c>
      <c r="M20" s="10" t="n">
        <v>19.609055</v>
      </c>
      <c r="N20" s="10" t="n">
        <v>20.861437</v>
      </c>
      <c r="O20" s="10" t="n">
        <v>19.162851</v>
      </c>
      <c r="P20" s="10" t="n">
        <v>0.09626035690526666</v>
      </c>
      <c r="Q20" s="10" t="n">
        <v>0.3700075875232995</v>
      </c>
      <c r="R20" s="10" t="n">
        <v>24.724188</v>
      </c>
      <c r="S20" s="10" t="n">
        <v>25.959934</v>
      </c>
      <c r="T20" s="10" t="n">
        <v>24.582115</v>
      </c>
      <c r="U20" s="10" t="n">
        <v>0.03530373086382305</v>
      </c>
      <c r="V20" s="10" t="n">
        <v>0.290880503358576</v>
      </c>
      <c r="W20" s="10" t="n">
        <v>14.4064</v>
      </c>
      <c r="X20" s="10" t="n">
        <v>15.460088</v>
      </c>
      <c r="Y20" s="10" t="n">
        <v>15.866884</v>
      </c>
      <c r="Z20" s="10" t="n">
        <v>-0.3165804304676556</v>
      </c>
      <c r="AA20" s="10" t="n">
        <v>-0.09377147262429919</v>
      </c>
      <c r="AB20" s="10" t="n">
        <v>16.463892</v>
      </c>
      <c r="AC20" s="10" t="n">
        <v>15.636132</v>
      </c>
      <c r="AD20" s="10"/>
      <c r="AE20" s="10" t="n">
        <v>15.899802</v>
      </c>
      <c r="AF20" s="10" t="n">
        <v>3034.03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45923.0</v>
      </c>
      <c r="F21" s="11" t="n">
        <v>13.1478</v>
      </c>
      <c r="G21" s="11" t="n">
        <v>13.5183</v>
      </c>
      <c r="H21" s="10" t="n">
        <v>-7.780038</v>
      </c>
      <c r="I21" s="10" t="n">
        <v>-6.640285</v>
      </c>
      <c r="J21" s="10" t="n">
        <v>-6.8193083</v>
      </c>
      <c r="K21" s="10" t="n">
        <v>-0.2827702110662914</v>
      </c>
      <c r="L21" s="10" t="n">
        <v>-0.07345920706602188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15.409122</v>
      </c>
      <c r="AC21" s="10" t="n">
        <v>17.10093</v>
      </c>
      <c r="AD21" s="10" t="n">
        <v>21.576853</v>
      </c>
      <c r="AE21" s="10" t="n">
        <v>21.576853</v>
      </c>
      <c r="AF21" s="10" t="n">
        <v>1288.59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45923.0</v>
      </c>
      <c r="F22" s="11" t="n">
        <v>13.8269</v>
      </c>
      <c r="G22" s="11" t="n">
        <v>14.2667</v>
      </c>
      <c r="H22" s="10" t="n">
        <v>-9.5423765</v>
      </c>
      <c r="I22" s="10" t="n">
        <v>-8.577855</v>
      </c>
      <c r="J22" s="10" t="n">
        <v>-3.352179</v>
      </c>
      <c r="K22" s="10" t="n">
        <v>-1.845732477450606</v>
      </c>
      <c r="L22" s="10" t="n">
        <v>-1.556218475197536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15.1386595</v>
      </c>
      <c r="AC22" s="10" t="n">
        <v>16.717821</v>
      </c>
      <c r="AD22" s="10" t="n">
        <v>19.000174</v>
      </c>
      <c r="AE22" s="10" t="n">
        <v>19.000174</v>
      </c>
      <c r="AF22" s="10" t="n">
        <v>1241.16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