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<sst xmlns="http://schemas.openxmlformats.org/spreadsheetml/2006/main" count="293" uniqueCount="73">
  <si>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</si>
  <si>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</si>
  <si>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</si>
  <si>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</si>
  <si>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</si>
  <si>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</si>
  <si>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</si>
  <si>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</si>
  <si>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</si>
  <si>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</si>
  <si>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</si>
  <si>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</si>
  <si>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</si>
  <si>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</si>
  <si>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</si>
  <si>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</si>
  <si>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</si>
  <si>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</si>
  <si>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</si>
  <si>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</si>
  <si>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</si>
  <si>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</si>
  <si>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</si>
  <si>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</si>
  <si>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</si>
  <si>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</si>
  <si>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</si>
  <si>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</si>
  <si>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</si>
  <si>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</si>
  <si>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</si>
  <si>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</si>
  <si>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</si>
  <si>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</si>
  <si>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</si>
  <si>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</si>
  <si>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24-Sep-2026 14:24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</si>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</sst>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46288.0</v>
      </c>
      <c r="F6" s="11" t="n">
        <v>49.4317</v>
      </c>
      <c r="G6" s="11" t="n">
        <v>56.4289</v>
      </c>
      <c r="H6" s="10" t="n">
        <v>3.6634316</v>
      </c>
      <c r="I6" s="10" t="n">
        <v>5.4044414</v>
      </c>
      <c r="J6" s="10" t="n">
        <v>-2.8716152</v>
      </c>
      <c r="K6" s="10" t="n">
        <v>1.566772628423242</v>
      </c>
      <c r="L6" s="10" t="n">
        <v>1.971222895903897</v>
      </c>
      <c r="M6" s="10" t="n">
        <v>13.483943</v>
      </c>
      <c r="N6" s="10" t="n">
        <v>15.1917925</v>
      </c>
      <c r="O6" s="10" t="n">
        <v>10.051568</v>
      </c>
      <c r="P6" s="10" t="n">
        <v>0.6198467044448052</v>
      </c>
      <c r="Q6" s="10" t="n">
        <v>0.9182124367933037</v>
      </c>
      <c r="R6" s="10" t="n">
        <v>10.3364</v>
      </c>
      <c r="S6" s="10" t="n">
        <v>11.77015</v>
      </c>
      <c r="T6" s="10" t="n">
        <v>7.608948</v>
      </c>
      <c r="U6" s="10" t="n">
        <v>0.5192543276734499</v>
      </c>
      <c r="V6" s="10" t="n">
        <v>0.7903426173173584</v>
      </c>
      <c r="W6" s="10" t="n">
        <v>10.929551</v>
      </c>
      <c r="X6" s="10" t="n">
        <v>12.072583</v>
      </c>
      <c r="Y6" s="10" t="n">
        <v>12.861675</v>
      </c>
      <c r="Z6" s="10" t="n">
        <v>-0.3354773258048504</v>
      </c>
      <c r="AA6" s="10" t="n">
        <v>-0.1500009901090359</v>
      </c>
      <c r="AB6" s="10" t="n">
        <v>11.855594</v>
      </c>
      <c r="AC6" s="10" t="n">
        <v>11.805979</v>
      </c>
      <c r="AD6" s="10" t="n">
        <v>14.788245</v>
      </c>
      <c r="AE6" s="10" t="n">
        <v>13.2325535</v>
      </c>
      <c r="AF6" s="10" t="n">
        <v>537.67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46288.0</v>
      </c>
      <c r="F7" s="11" t="n">
        <v>15.9293</v>
      </c>
      <c r="G7" s="11" t="n">
        <v>17.141</v>
      </c>
      <c r="H7" s="10" t="n">
        <v>2.069023</v>
      </c>
      <c r="I7" s="10" t="n">
        <v>3.5735002</v>
      </c>
      <c r="J7" s="10" t="n">
        <v>-1.1770003</v>
      </c>
      <c r="K7" s="10" t="n">
        <v>0.9170964512771376</v>
      </c>
      <c r="L7" s="10" t="n">
        <v>1.348569629210867</v>
      </c>
      <c r="M7" s="10" t="n">
        <v>11.743092</v>
      </c>
      <c r="N7" s="10" t="n">
        <v>13.33618</v>
      </c>
      <c r="O7" s="10" t="n">
        <v>10.61588</v>
      </c>
      <c r="P7" s="10" t="n">
        <v>0.2755379367366488</v>
      </c>
      <c r="Q7" s="10" t="n">
        <v>0.6906562071182871</v>
      </c>
      <c r="R7" s="10" t="n">
        <v>9.709375</v>
      </c>
      <c r="S7" s="10" t="n">
        <v>11.306763</v>
      </c>
      <c r="T7" s="10" t="n">
        <v>9.488066</v>
      </c>
      <c r="U7" s="10" t="n">
        <v>0.03963682338698794</v>
      </c>
      <c r="V7" s="10" t="n">
        <v>0.4799020518340756</v>
      </c>
      <c r="W7" s="10"/>
      <c r="X7" s="10"/>
      <c r="Y7" s="10"/>
      <c r="Z7" s="10"/>
      <c r="AA7" s="10"/>
      <c r="AB7" s="10" t="n">
        <v>9.708654</v>
      </c>
      <c r="AC7" s="10" t="n">
        <v>11.321112</v>
      </c>
      <c r="AD7" s="10" t="n">
        <v>9.709599</v>
      </c>
      <c r="AE7" s="10" t="n">
        <v>9.709599</v>
      </c>
      <c r="AF7" s="10" t="n">
        <v>550.87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46288.0</v>
      </c>
      <c r="F8" s="11" t="n">
        <v>9.6506</v>
      </c>
      <c r="G8" s="11" t="n">
        <v>9.9489</v>
      </c>
      <c r="H8" s="10" t="n">
        <v>0.79376686</v>
      </c>
      <c r="I8" s="10" t="n">
        <v>2.1216974</v>
      </c>
      <c r="J8" s="10" t="n">
        <v>-0.77813214</v>
      </c>
      <c r="K8" s="10" t="n">
        <v>0.3537782959377443</v>
      </c>
      <c r="L8" s="10" t="n">
        <v>0.7018934881202902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-2.1078963</v>
      </c>
      <c r="AC8" s="10" t="n">
        <v>-0.6345317</v>
      </c>
      <c r="AD8" s="10" t="n">
        <v>-1.2224392</v>
      </c>
      <c r="AE8" s="10" t="n">
        <v>-1.2224392</v>
      </c>
      <c r="AF8" s="10" t="n">
        <v>555.47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46288.0</v>
      </c>
      <c r="F9" s="11" t="n">
        <v>99.0964</v>
      </c>
      <c r="G9" s="11" t="n">
        <v>113.3033</v>
      </c>
      <c r="H9" s="10" t="n">
        <v>3.7232885</v>
      </c>
      <c r="I9" s="10" t="n">
        <v>4.9927073</v>
      </c>
      <c r="J9" s="10" t="n">
        <v>-0.77813214</v>
      </c>
      <c r="K9" s="10" t="n">
        <v>1.365109358732027</v>
      </c>
      <c r="L9" s="10" t="n">
        <v>1.739077592428558</v>
      </c>
      <c r="M9" s="10" t="n">
        <v>14.353428</v>
      </c>
      <c r="N9" s="10" t="n">
        <v>15.739057</v>
      </c>
      <c r="O9" s="10" t="n">
        <v>10.972057</v>
      </c>
      <c r="P9" s="10" t="n">
        <v>0.7994927723839854</v>
      </c>
      <c r="Q9" s="10" t="n">
        <v>1.115602701352761</v>
      </c>
      <c r="R9" s="10" t="n">
        <v>10.468259</v>
      </c>
      <c r="S9" s="10" t="n">
        <v>11.801751</v>
      </c>
      <c r="T9" s="10" t="n">
        <v>9.657603</v>
      </c>
      <c r="U9" s="10" t="n">
        <v>0.2123880546916384</v>
      </c>
      <c r="V9" s="10" t="n">
        <v>0.5583772029434879</v>
      </c>
      <c r="W9" s="10" t="n">
        <v>12.013503</v>
      </c>
      <c r="X9" s="10" t="n">
        <v>13.302845</v>
      </c>
      <c r="Y9" s="10" t="n">
        <v>12.951089</v>
      </c>
      <c r="Z9" s="10" t="n">
        <v>-0.2476548735222152</v>
      </c>
      <c r="AA9" s="10" t="n">
        <v>0.05367292188222043</v>
      </c>
      <c r="AB9" s="10" t="n">
        <v>11.389942</v>
      </c>
      <c r="AC9" s="10" t="n">
        <v>14.793978</v>
      </c>
      <c r="AD9" s="10" t="n">
        <v>12.5190525</v>
      </c>
      <c r="AE9" s="10" t="n">
        <v>13.323081</v>
      </c>
      <c r="AF9" s="10" t="n">
        <v>894.07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46288.0</v>
      </c>
      <c r="F10" s="11" t="n">
        <v>10.2253</v>
      </c>
      <c r="G10" s="11" t="n">
        <v>10.321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590.17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46288.0</v>
      </c>
      <c r="F11" s="11" t="n">
        <v>11.4341</v>
      </c>
      <c r="G11" s="11" t="n">
        <v>11.6984</v>
      </c>
      <c r="H11" s="10" t="n">
        <v>0.28944576</v>
      </c>
      <c r="I11" s="10" t="n">
        <v>1.5971167</v>
      </c>
      <c r="J11" s="10" t="n">
        <v>6.618883</v>
      </c>
      <c r="K11" s="10" t="n">
        <v>-1.439744561307089</v>
      </c>
      <c r="L11" s="10" t="n">
        <v>-1.146051249082477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8.644142</v>
      </c>
      <c r="AC11" s="10" t="n">
        <v>10.190977</v>
      </c>
      <c r="AD11" s="10" t="n">
        <v>11.854242</v>
      </c>
      <c r="AE11" s="10" t="n">
        <v>11.854242</v>
      </c>
      <c r="AF11" s="10" t="n">
        <v>612.57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46288.0</v>
      </c>
      <c r="F12" s="11" t="n">
        <v>15.7214</v>
      </c>
      <c r="G12" s="11" t="n">
        <v>16.625</v>
      </c>
      <c r="H12" s="10" t="n">
        <v>2.0267246</v>
      </c>
      <c r="I12" s="10" t="n">
        <v>3.2435555</v>
      </c>
      <c r="J12" s="10" t="n">
        <v>-0.77813214</v>
      </c>
      <c r="K12" s="10" t="n">
        <v>0.7619885291686983</v>
      </c>
      <c r="L12" s="10" t="n">
        <v>1.087948659414114</v>
      </c>
      <c r="M12" s="10" t="n">
        <v>11.233012</v>
      </c>
      <c r="N12" s="10" t="n">
        <v>12.580425</v>
      </c>
      <c r="O12" s="10" t="n">
        <v>10.972057</v>
      </c>
      <c r="P12" s="10" t="n">
        <v>0.08194582901050776</v>
      </c>
      <c r="Q12" s="10" t="n">
        <v>0.3776270398625303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11.646409</v>
      </c>
      <c r="AC12" s="10" t="n">
        <v>13.176043</v>
      </c>
      <c r="AD12" s="10" t="n">
        <v>11.427324</v>
      </c>
      <c r="AE12" s="10" t="n">
        <v>11.427324</v>
      </c>
      <c r="AF12" s="10" t="n">
        <v>1225.89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46288.0</v>
      </c>
      <c r="F13" s="11" t="n">
        <v>20.8403</v>
      </c>
      <c r="G13" s="11" t="n">
        <v>24.1086</v>
      </c>
      <c r="H13" s="10" t="n">
        <v>-3.383387</v>
      </c>
      <c r="I13" s="10" t="n">
        <v>-1.6236509</v>
      </c>
      <c r="J13" s="10" t="n">
        <v>-0.77813214</v>
      </c>
      <c r="K13" s="10" t="n">
        <v>-0.5901831678787909</v>
      </c>
      <c r="L13" s="10" t="n">
        <v>-0.197639049392587</v>
      </c>
      <c r="M13" s="10" t="n">
        <v>7.1684027</v>
      </c>
      <c r="N13" s="10" t="n">
        <v>9.1191025</v>
      </c>
      <c r="O13" s="10" t="n">
        <v>10.972057</v>
      </c>
      <c r="P13" s="10" t="n">
        <v>-0.6000571187656419</v>
      </c>
      <c r="Q13" s="10" t="n">
        <v>-0.2654961934081819</v>
      </c>
      <c r="R13" s="10" t="n">
        <v>6.9168243</v>
      </c>
      <c r="S13" s="10" t="n">
        <v>8.838322</v>
      </c>
      <c r="T13" s="10" t="n">
        <v>9.657603</v>
      </c>
      <c r="U13" s="10" t="n">
        <v>-0.4816629931974205</v>
      </c>
      <c r="V13" s="10" t="n">
        <v>-0.11974032840565</v>
      </c>
      <c r="W13" s="10"/>
      <c r="X13" s="10"/>
      <c r="Y13" s="10"/>
      <c r="Z13" s="10"/>
      <c r="AA13" s="10"/>
      <c r="AB13" s="10" t="n">
        <v>8.530755</v>
      </c>
      <c r="AC13" s="10" t="n">
        <v>10.3078</v>
      </c>
      <c r="AD13" s="10" t="n">
        <v>12.475291</v>
      </c>
      <c r="AE13" s="10" t="n">
        <v>12.475291</v>
      </c>
      <c r="AF13" s="10" t="n">
        <v>543.69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46288.0</v>
      </c>
      <c r="F14" s="11" t="n">
        <v>10.9082</v>
      </c>
      <c r="G14" s="11" t="n">
        <v>11.1452</v>
      </c>
      <c r="H14" s="10" t="n">
        <v>11.99154</v>
      </c>
      <c r="I14" s="10" t="n">
        <v>13.909018</v>
      </c>
      <c r="J14" s="10" t="n">
        <v>17.567884</v>
      </c>
      <c r="K14" s="10" t="n">
        <v>-1.240134075805514</v>
      </c>
      <c r="L14" s="10" t="n">
        <v>-0.8197929910544319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7.255398</v>
      </c>
      <c r="AC14" s="10" t="n">
        <v>9.129095</v>
      </c>
      <c r="AD14" s="10" t="n">
        <v>15.343094</v>
      </c>
      <c r="AE14" s="10" t="n">
        <v>15.343094</v>
      </c>
      <c r="AF14" s="10" t="n">
        <v>508.47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46288.0</v>
      </c>
      <c r="F15" s="11" t="n">
        <v>30.2226</v>
      </c>
      <c r="G15" s="11" t="n">
        <v>34.0501</v>
      </c>
      <c r="H15" s="10" t="n">
        <v>-7.357431</v>
      </c>
      <c r="I15" s="10" t="n">
        <v>-6.0129457</v>
      </c>
      <c r="J15" s="10" t="n">
        <v>-6.108412</v>
      </c>
      <c r="K15" s="10" t="n">
        <v>-0.4419152396847192</v>
      </c>
      <c r="L15" s="10" t="n">
        <v>-0.02742402952919535</v>
      </c>
      <c r="M15" s="10" t="n">
        <v>8.679861</v>
      </c>
      <c r="N15" s="10" t="n">
        <v>10.269113</v>
      </c>
      <c r="O15" s="10" t="n">
        <v>11.753507</v>
      </c>
      <c r="P15" s="10" t="n">
        <v>-0.7869034401642846</v>
      </c>
      <c r="Q15" s="10" t="n">
        <v>-0.3935280277741452</v>
      </c>
      <c r="R15" s="10" t="n">
        <v>8.753139</v>
      </c>
      <c r="S15" s="10" t="n">
        <v>10.345387</v>
      </c>
      <c r="T15" s="10" t="n">
        <v>10.58648</v>
      </c>
      <c r="U15" s="10" t="n">
        <v>-0.44029687205275</v>
      </c>
      <c r="V15" s="10" t="n">
        <v>-0.08837608075208503</v>
      </c>
      <c r="W15" s="10"/>
      <c r="X15" s="10"/>
      <c r="Y15" s="10"/>
      <c r="Z15" s="10"/>
      <c r="AA15" s="10"/>
      <c r="AB15" s="10" t="n">
        <v>14.729111</v>
      </c>
      <c r="AC15" s="10" t="n">
        <v>16.441364</v>
      </c>
      <c r="AD15" s="10" t="n">
        <v>11.558518</v>
      </c>
      <c r="AE15" s="10" t="n">
        <v>11.558518</v>
      </c>
      <c r="AF15" s="10" t="n">
        <v>1411.84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46288.0</v>
      </c>
      <c r="F16" s="11" t="n">
        <v>13.8635</v>
      </c>
      <c r="G16" s="11" t="n">
        <v>14.3828</v>
      </c>
      <c r="H16" s="10" t="n">
        <v>10.505759</v>
      </c>
      <c r="I16" s="10" t="n">
        <v>11.895315</v>
      </c>
      <c r="J16" s="10" t="n">
        <v>-0.77813214</v>
      </c>
      <c r="K16" s="10" t="n">
        <v>1.804255507308124</v>
      </c>
      <c r="L16" s="10" t="n">
        <v>2.011383798276011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13.648003</v>
      </c>
      <c r="AC16" s="10" t="n">
        <v>15.296565</v>
      </c>
      <c r="AD16" s="10" t="n">
        <v>5.7864375</v>
      </c>
      <c r="AE16" s="10" t="n">
        <v>5.7864375</v>
      </c>
      <c r="AF16" s="10" t="n">
        <v>906.58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46288.0</v>
      </c>
      <c r="F17" s="11" t="n">
        <v>218.5715</v>
      </c>
      <c r="G17" s="11" t="n">
        <v>255.7538</v>
      </c>
      <c r="H17" s="10" t="n">
        <v>-0.8388512</v>
      </c>
      <c r="I17" s="10" t="n">
        <v>0.37173292</v>
      </c>
      <c r="J17" s="10" t="n">
        <v>-3.918167</v>
      </c>
      <c r="K17" s="10" t="n">
        <v>1.094707045114211</v>
      </c>
      <c r="L17" s="10" t="n">
        <v>1.531265638067742</v>
      </c>
      <c r="M17" s="10" t="n">
        <v>10.618973</v>
      </c>
      <c r="N17" s="10" t="n">
        <v>11.942315</v>
      </c>
      <c r="O17" s="10" t="n">
        <v>9.041569</v>
      </c>
      <c r="P17" s="10" t="n">
        <v>0.5055141421644385</v>
      </c>
      <c r="Q17" s="10" t="n">
        <v>0.9476709532150258</v>
      </c>
      <c r="R17" s="10" t="n">
        <v>8.959037</v>
      </c>
      <c r="S17" s="10" t="n">
        <v>10.26745</v>
      </c>
      <c r="T17" s="10" t="n">
        <v>7.5528607</v>
      </c>
      <c r="U17" s="10" t="n">
        <v>0.4506004408352214</v>
      </c>
      <c r="V17" s="10" t="n">
        <v>0.8901768939773081</v>
      </c>
      <c r="W17" s="10" t="n">
        <v>11.699771</v>
      </c>
      <c r="X17" s="10" t="n">
        <v>13.0634775</v>
      </c>
      <c r="Y17" s="10" t="n">
        <v>11.816047</v>
      </c>
      <c r="Z17" s="10" t="n">
        <v>-0.0840860923492063</v>
      </c>
      <c r="AA17" s="10" t="n">
        <v>0.2855458992511734</v>
      </c>
      <c r="AB17" s="10" t="n">
        <v>15.021097</v>
      </c>
      <c r="AC17" s="10" t="n">
        <v>14.484417</v>
      </c>
      <c r="AD17" s="10" t="n">
        <v>14.366016</v>
      </c>
      <c r="AE17" s="10" t="n">
        <v>12.324201</v>
      </c>
      <c r="AF17" s="10" t="n">
        <v>2568.15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46288.0</v>
      </c>
      <c r="F18" s="11" t="n">
        <v>27.2877</v>
      </c>
      <c r="G18" s="11" t="n">
        <v>29.7574</v>
      </c>
      <c r="H18" s="10" t="n">
        <v>1.7567477</v>
      </c>
      <c r="I18" s="10" t="n">
        <v>3.0416565</v>
      </c>
      <c r="J18" s="10" t="n">
        <v>-2.001408</v>
      </c>
      <c r="K18" s="10" t="n">
        <v>0.9834537981694275</v>
      </c>
      <c r="L18" s="10" t="n">
        <v>1.30114020275602</v>
      </c>
      <c r="M18" s="10" t="n">
        <v>12.830385</v>
      </c>
      <c r="N18" s="10" t="n">
        <v>14.2722645</v>
      </c>
      <c r="O18" s="10" t="n">
        <v>10.220556</v>
      </c>
      <c r="P18" s="10" t="n">
        <v>0.5241305476529242</v>
      </c>
      <c r="Q18" s="10" t="n">
        <v>0.7924068477034308</v>
      </c>
      <c r="R18" s="10" t="n">
        <v>10.673015</v>
      </c>
      <c r="S18" s="10" t="n">
        <v>12.159712</v>
      </c>
      <c r="T18" s="10" t="n">
        <v>9.009944</v>
      </c>
      <c r="U18" s="10" t="n">
        <v>0.3508909336741907</v>
      </c>
      <c r="V18" s="10" t="n">
        <v>0.6410389396169927</v>
      </c>
      <c r="W18" s="10"/>
      <c r="X18" s="10"/>
      <c r="Y18" s="10"/>
      <c r="Z18" s="10"/>
      <c r="AA18" s="10"/>
      <c r="AB18" s="10" t="n">
        <v>18.03304</v>
      </c>
      <c r="AC18" s="10" t="n">
        <v>19.734188</v>
      </c>
      <c r="AD18" s="10" t="n">
        <v>16.382141</v>
      </c>
      <c r="AE18" s="10" t="n">
        <v>16.382141</v>
      </c>
      <c r="AF18" s="10" t="n">
        <v>1822.49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46288.0</v>
      </c>
      <c r="F19" s="11" t="n">
        <v>10.9223</v>
      </c>
      <c r="G19" s="11" t="n">
        <v>11.261</v>
      </c>
      <c r="H19" s="10" t="n">
        <v>10.279477</v>
      </c>
      <c r="I19" s="10" t="n">
        <v>11.575693</v>
      </c>
      <c r="J19" s="10" t="n">
        <v>6.591415</v>
      </c>
      <c r="K19" s="10" t="n">
        <v>0.7666369499679347</v>
      </c>
      <c r="L19" s="10" t="n">
        <v>1.040230599471541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4.020053</v>
      </c>
      <c r="AC19" s="10" t="n">
        <v>5.448969</v>
      </c>
      <c r="AD19" s="10" t="n">
        <v>5.032807</v>
      </c>
      <c r="AE19" s="10" t="n">
        <v>5.032807</v>
      </c>
      <c r="AF19" s="10" t="n">
        <v>808.87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46288.0</v>
      </c>
      <c r="F20" s="11" t="n">
        <v>111.4333</v>
      </c>
      <c r="G20" s="11" t="n">
        <v>134.9084</v>
      </c>
      <c r="H20" s="10" t="n">
        <v>9.247262</v>
      </c>
      <c r="I20" s="10" t="n">
        <v>10.8279295</v>
      </c>
      <c r="J20" s="10" t="n">
        <v>6.23185</v>
      </c>
      <c r="K20" s="10" t="n">
        <v>0.6404984882826776</v>
      </c>
      <c r="L20" s="10" t="n">
        <v>0.9963725220398898</v>
      </c>
      <c r="M20" s="10" t="n">
        <v>15.892399</v>
      </c>
      <c r="N20" s="10" t="n">
        <v>17.577898</v>
      </c>
      <c r="O20" s="10" t="n">
        <v>15.894426</v>
      </c>
      <c r="P20" s="10" t="n">
        <v>-0.06850002205537818</v>
      </c>
      <c r="Q20" s="10" t="n">
        <v>0.2540845401246525</v>
      </c>
      <c r="R20" s="10" t="n">
        <v>13.738935</v>
      </c>
      <c r="S20" s="10" t="n">
        <v>15.433206</v>
      </c>
      <c r="T20" s="10" t="n">
        <v>15.823434</v>
      </c>
      <c r="U20" s="10" t="n">
        <v>-0.4927263398549275</v>
      </c>
      <c r="V20" s="10" t="n">
        <v>-0.1437016443934179</v>
      </c>
      <c r="W20" s="10" t="n">
        <v>14.658598</v>
      </c>
      <c r="X20" s="10" t="n">
        <v>16.372303</v>
      </c>
      <c r="Y20" s="10" t="n">
        <v>16.993761</v>
      </c>
      <c r="Z20" s="10" t="n">
        <v>-0.4923991933219657</v>
      </c>
      <c r="AA20" s="10" t="n">
        <v>-0.1792028607574004</v>
      </c>
      <c r="AB20" s="10" t="n">
        <v>12.56346</v>
      </c>
      <c r="AC20" s="10" t="n">
        <v>19.027517</v>
      </c>
      <c r="AD20" s="10" t="n">
        <v>14.385096</v>
      </c>
      <c r="AE20" s="10" t="n">
        <v>17.979364</v>
      </c>
      <c r="AF20" s="10" t="n">
        <v>2623.64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46288.0</v>
      </c>
      <c r="F21" s="11" t="n">
        <v>293.0496</v>
      </c>
      <c r="G21" s="11" t="n">
        <v>333.0399</v>
      </c>
      <c r="H21" s="10" t="n">
        <v>1.7770107</v>
      </c>
      <c r="I21" s="10" t="n">
        <v>2.8599992</v>
      </c>
      <c r="J21" s="10" t="n">
        <v>1.4813875</v>
      </c>
      <c r="K21" s="10" t="n">
        <v>0.0865753923427368</v>
      </c>
      <c r="L21" s="10" t="n">
        <v>0.4138809607834999</v>
      </c>
      <c r="M21" s="10" t="n">
        <v>13.981443</v>
      </c>
      <c r="N21" s="10" t="n">
        <v>15.179012</v>
      </c>
      <c r="O21" s="10" t="n">
        <v>12.606604</v>
      </c>
      <c r="P21" s="10" t="n">
        <v>0.3288166299423543</v>
      </c>
      <c r="Q21" s="10" t="n">
        <v>0.6080929737336036</v>
      </c>
      <c r="R21" s="10" t="n">
        <v>11.399736</v>
      </c>
      <c r="S21" s="10" t="n">
        <v>12.57287</v>
      </c>
      <c r="T21" s="10" t="n">
        <v>11.712604</v>
      </c>
      <c r="U21" s="10" t="n">
        <v>-0.08227594139799353</v>
      </c>
      <c r="V21" s="10" t="n">
        <v>0.2034640524605847</v>
      </c>
      <c r="W21" s="10" t="n">
        <v>13.417197</v>
      </c>
      <c r="X21" s="10" t="n">
        <v>14.693296</v>
      </c>
      <c r="Y21" s="10" t="n">
        <v>14.03387</v>
      </c>
      <c r="Z21" s="10" t="n">
        <v>-0.1682770266107958</v>
      </c>
      <c r="AA21" s="10" t="n">
        <v>0.1373244707594413</v>
      </c>
      <c r="AB21" s="10" t="n">
        <v>14.709858</v>
      </c>
      <c r="AC21" s="10" t="n">
        <v>15.276711</v>
      </c>
      <c r="AD21" s="10"/>
      <c r="AE21" s="10" t="n">
        <v>14.839368</v>
      </c>
      <c r="AF21" s="10" t="n">
        <v>3412.1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46288.0</v>
      </c>
      <c r="F22" s="11" t="n">
        <v>9.72</v>
      </c>
      <c r="G22" s="11" t="n">
        <v>9.7462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600.59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46288.0</v>
      </c>
      <c r="F23" s="11" t="n">
        <v>14.2926</v>
      </c>
      <c r="G23" s="11" t="n">
        <v>14.8795</v>
      </c>
      <c r="H23" s="10" t="n">
        <v>8.70716</v>
      </c>
      <c r="I23" s="10" t="n">
        <v>10.069313</v>
      </c>
      <c r="J23" s="10" t="n">
        <v>7.297158</v>
      </c>
      <c r="K23" s="10" t="n">
        <v>0.175404555594306</v>
      </c>
      <c r="L23" s="10" t="n">
        <v>0.3995427179264582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13.060359</v>
      </c>
      <c r="AC23" s="10" t="n">
        <v>14.63496</v>
      </c>
      <c r="AD23" s="10" t="n">
        <v>16.466572</v>
      </c>
      <c r="AE23" s="10" t="n">
        <v>16.466572</v>
      </c>
      <c r="AF23" s="10" t="n">
        <v>1312.77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46288.0</v>
      </c>
      <c r="F24" s="11" t="n">
        <v>13.594</v>
      </c>
      <c r="G24" s="11" t="n">
        <v>14.1779</v>
      </c>
      <c r="H24" s="10" t="n">
        <v>-1.6843978</v>
      </c>
      <c r="I24" s="10" t="n">
        <v>-0.6224285</v>
      </c>
      <c r="J24" s="10" t="n">
        <v>-0.77813214</v>
      </c>
      <c r="K24" s="10" t="n">
        <v>-0.295527594085019</v>
      </c>
      <c r="L24" s="10" t="n">
        <v>-8.644579884726034E-4</v>
      </c>
      <c r="M24" s="10" t="n">
        <v>8.142978</v>
      </c>
      <c r="N24" s="10" t="n">
        <v>9.4776745</v>
      </c>
      <c r="O24" s="10" t="n">
        <v>10.972057</v>
      </c>
      <c r="P24" s="10" t="n">
        <v>-0.5921727564975606</v>
      </c>
      <c r="Q24" s="10" t="n">
        <v>-0.3043307025832681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9.755184</v>
      </c>
      <c r="AC24" s="10" t="n">
        <v>11.163466</v>
      </c>
      <c r="AD24" s="10" t="n">
        <v>12.620225</v>
      </c>
      <c r="AE24" s="10" t="n">
        <v>12.620225</v>
      </c>
      <c r="AF24" s="10" t="n">
        <v>953.93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