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<sst xmlns="http://schemas.openxmlformats.org/spreadsheetml/2006/main" count="293" uniqueCount="71">
  <si>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</si>
  <si>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</si>
  <si>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</si>
  <si>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</si>
  <si>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</si>
  <si>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</si>
  <si>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</si>
  <si>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</si>
  <si>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</si>
  <si>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</si>
  <si>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</si>
  <si>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</si>
  <si>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</si>
  <si>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</si>
  <si>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</si>
  <si>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</si>
  <si>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</si>
  <si>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</si>
  <si>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</si>
  <si>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</si>
  <si>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</si>
  <si>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</si>
  <si>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</si>
  <si>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</si>
  <si>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</si>
  <si>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</si>
  <si>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</si>
  <si>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</si>
  <si>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</si>
  <si>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</si>
  <si>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</si>
  <si>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</si>
  <si>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</si>
  <si>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</si>
  <si>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</si>
  <si>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</si>
  <si>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24-Oct-2025 13:56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</si>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</sst>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45953.0</v>
      </c>
      <c r="F6" s="11" t="n">
        <v>49.6316</v>
      </c>
      <c r="G6" s="11" t="n">
        <v>55.793</v>
      </c>
      <c r="H6" s="10" t="n">
        <v>13.286738</v>
      </c>
      <c r="I6" s="10" t="n">
        <v>15.090743</v>
      </c>
      <c r="J6" s="10" t="n">
        <v>17.171007</v>
      </c>
      <c r="K6" s="10" t="n">
        <v>-1.032738633329955</v>
      </c>
      <c r="L6" s="10" t="n">
        <v>-0.5531302726911704</v>
      </c>
      <c r="M6" s="10" t="n">
        <v>17.209042</v>
      </c>
      <c r="N6" s="10" t="n">
        <v>18.764084</v>
      </c>
      <c r="O6" s="10" t="n">
        <v>15.914721</v>
      </c>
      <c r="P6" s="10" t="n">
        <v>0.237832796920111</v>
      </c>
      <c r="Q6" s="10" t="n">
        <v>0.5085371385689404</v>
      </c>
      <c r="R6" s="10" t="n">
        <v>19.043737</v>
      </c>
      <c r="S6" s="10" t="n">
        <v>20.411743</v>
      </c>
      <c r="T6" s="10" t="n">
        <v>19.201271</v>
      </c>
      <c r="U6" s="10" t="n">
        <v>-0.03442198634380685</v>
      </c>
      <c r="V6" s="10" t="n">
        <v>0.192453408075882</v>
      </c>
      <c r="W6" s="10" t="n">
        <v>12.418661</v>
      </c>
      <c r="X6" s="10" t="n">
        <v>13.463783</v>
      </c>
      <c r="Y6" s="10" t="n">
        <v>14.850672</v>
      </c>
      <c r="Z6" s="10" t="n">
        <v>-0.4022588340915325</v>
      </c>
      <c r="AA6" s="10" t="n">
        <v>-0.2383881199491902</v>
      </c>
      <c r="AB6" s="10" t="n">
        <v>12.754907</v>
      </c>
      <c r="AC6" s="10" t="n">
        <v>12.603614</v>
      </c>
      <c r="AD6" s="10" t="n">
        <v>16.456972</v>
      </c>
      <c r="AE6" s="10" t="n">
        <v>14.835169</v>
      </c>
      <c r="AF6" s="10" t="n">
        <v>335.14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45953.0</v>
      </c>
      <c r="F7" s="11" t="n">
        <v>10.224</v>
      </c>
      <c r="G7" s="11" t="n">
        <v>10.2398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780.33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45953.0</v>
      </c>
      <c r="F8" s="11" t="n">
        <v>15.7862</v>
      </c>
      <c r="G8" s="11" t="n">
        <v>16.7605</v>
      </c>
      <c r="H8" s="10" t="n">
        <v>-1.792302</v>
      </c>
      <c r="I8" s="10" t="n">
        <v>-0.3063288</v>
      </c>
      <c r="J8" s="10" t="n">
        <v>4.779869</v>
      </c>
      <c r="K8" s="10" t="n">
        <v>-2.077277668352135</v>
      </c>
      <c r="L8" s="10" t="n">
        <v>-1.606503271653267</v>
      </c>
      <c r="M8" s="10" t="n">
        <v>16.845634</v>
      </c>
      <c r="N8" s="10" t="n">
        <v>18.407066</v>
      </c>
      <c r="O8" s="10" t="n">
        <v>17.100103</v>
      </c>
      <c r="P8" s="10" t="n">
        <v>-0.08080855608279901</v>
      </c>
      <c r="Q8" s="10" t="n">
        <v>0.334442572685229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11.758286</v>
      </c>
      <c r="AC8" s="10" t="n">
        <v>13.3999605</v>
      </c>
      <c r="AD8" s="10" t="n">
        <v>12.818264</v>
      </c>
      <c r="AE8" s="10" t="n">
        <v>12.818264</v>
      </c>
      <c r="AF8" s="10" t="n">
        <v>582.5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45953.0</v>
      </c>
      <c r="F9" s="11" t="n">
        <v>9.7456</v>
      </c>
      <c r="G9" s="11" t="n">
        <v>9.9298</v>
      </c>
      <c r="H9" s="10" t="n">
        <v>1.5918022</v>
      </c>
      <c r="I9" s="10" t="n">
        <v>3.3041344</v>
      </c>
      <c r="J9" s="10" t="n">
        <v>5.0648775</v>
      </c>
      <c r="K9" s="10" t="n">
        <v>-1.178900942676566</v>
      </c>
      <c r="L9" s="10" t="n">
        <v>-0.6197777973985261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-2.9713285</v>
      </c>
      <c r="AC9" s="10" t="n">
        <v>-1.3325353</v>
      </c>
      <c r="AD9" s="10" t="n">
        <v>0.13226835</v>
      </c>
      <c r="AE9" s="10" t="n">
        <v>0.13226835</v>
      </c>
      <c r="AF9" s="10" t="n">
        <v>890.03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45953.0</v>
      </c>
      <c r="F10" s="11" t="n">
        <v>97.4955</v>
      </c>
      <c r="G10" s="11" t="n">
        <v>110.2348</v>
      </c>
      <c r="H10" s="10" t="n">
        <v>3.6298702</v>
      </c>
      <c r="I10" s="10" t="n">
        <v>4.889325</v>
      </c>
      <c r="J10" s="10" t="n">
        <v>5.0648775</v>
      </c>
      <c r="K10" s="10" t="n">
        <v>-0.3679278601791809</v>
      </c>
      <c r="L10" s="10" t="n">
        <v>-0.03533704216308731</v>
      </c>
      <c r="M10" s="10" t="n">
        <v>18.937422</v>
      </c>
      <c r="N10" s="10" t="n">
        <v>20.370049</v>
      </c>
      <c r="O10" s="10" t="n">
        <v>17.405952</v>
      </c>
      <c r="P10" s="10" t="n">
        <v>0.36591435534135</v>
      </c>
      <c r="Q10" s="10" t="n">
        <v>0.6939085280921884</v>
      </c>
      <c r="R10" s="10" t="n">
        <v>18.129923</v>
      </c>
      <c r="S10" s="10" t="n">
        <v>19.594479</v>
      </c>
      <c r="T10" s="10" t="n">
        <v>20.637388</v>
      </c>
      <c r="U10" s="10" t="n">
        <v>-0.587022200583325</v>
      </c>
      <c r="V10" s="10" t="n">
        <v>-0.2455283847041814</v>
      </c>
      <c r="W10" s="10" t="n">
        <v>12.491127</v>
      </c>
      <c r="X10" s="10" t="n">
        <v>13.774738</v>
      </c>
      <c r="Y10" s="10" t="n">
        <v>14.385158</v>
      </c>
      <c r="Z10" s="10" t="n">
        <v>-0.4450617608339034</v>
      </c>
      <c r="AA10" s="10" t="n">
        <v>-0.167138691579777</v>
      </c>
      <c r="AB10" s="10" t="n">
        <v>12.181459</v>
      </c>
      <c r="AC10" s="10" t="n">
        <v>15.689989</v>
      </c>
      <c r="AD10" s="10" t="n">
        <v>13.285841</v>
      </c>
      <c r="AE10" s="10" t="n">
        <v>14.5198965</v>
      </c>
      <c r="AF10" s="10" t="n">
        <v>931.11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45953.0</v>
      </c>
      <c r="F11" s="11" t="n">
        <v>11.4014</v>
      </c>
      <c r="G11" s="11" t="n">
        <v>11.53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735.22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45953.0</v>
      </c>
      <c r="F12" s="11" t="n">
        <v>15.6488</v>
      </c>
      <c r="G12" s="11" t="n">
        <v>16.3695</v>
      </c>
      <c r="H12" s="10" t="n">
        <v>0.20426589</v>
      </c>
      <c r="I12" s="10" t="n">
        <v>1.4238182</v>
      </c>
      <c r="J12" s="10" t="n">
        <v>5.0648775</v>
      </c>
      <c r="K12" s="10" t="n">
        <v>-1.171164852648594</v>
      </c>
      <c r="L12" s="10" t="n">
        <v>-0.8713165907709883</v>
      </c>
      <c r="M12" s="10" t="n">
        <v>16.497562</v>
      </c>
      <c r="N12" s="10" t="n">
        <v>18.123022</v>
      </c>
      <c r="O12" s="10" t="n">
        <v>17.405952</v>
      </c>
      <c r="P12" s="10" t="n">
        <v>-0.1724618337414045</v>
      </c>
      <c r="Q12" s="10" t="n">
        <v>0.1841224635179498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15.075846</v>
      </c>
      <c r="AC12" s="10" t="n">
        <v>16.712109</v>
      </c>
      <c r="AD12" s="10" t="n">
        <v>15.903449</v>
      </c>
      <c r="AE12" s="10" t="n">
        <v>15.903449</v>
      </c>
      <c r="AF12" s="10" t="n">
        <v>1274.63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45953.0</v>
      </c>
      <c r="F13" s="11" t="n">
        <v>22.0356</v>
      </c>
      <c r="G13" s="11" t="n">
        <v>25.0725</v>
      </c>
      <c r="H13" s="10" t="n">
        <v>-0.17034231</v>
      </c>
      <c r="I13" s="10" t="n">
        <v>1.6471933</v>
      </c>
      <c r="J13" s="10" t="n">
        <v>5.0648775</v>
      </c>
      <c r="K13" s="10" t="n">
        <v>-1.014178568858995</v>
      </c>
      <c r="L13" s="10" t="n">
        <v>-0.639656802379522</v>
      </c>
      <c r="M13" s="10" t="n">
        <v>14.212479</v>
      </c>
      <c r="N13" s="10" t="n">
        <v>16.29183</v>
      </c>
      <c r="O13" s="10" t="n">
        <v>17.405952</v>
      </c>
      <c r="P13" s="10" t="n">
        <v>-0.4723804703970526</v>
      </c>
      <c r="Q13" s="10" t="n">
        <v>-0.1271388727921685</v>
      </c>
      <c r="R13" s="10" t="n">
        <v>16.889414</v>
      </c>
      <c r="S13" s="10" t="n">
        <v>18.942572</v>
      </c>
      <c r="T13" s="10" t="n">
        <v>20.637388</v>
      </c>
      <c r="U13" s="10" t="n">
        <v>-0.6175232058647134</v>
      </c>
      <c r="V13" s="10" t="n">
        <v>-0.2565569608327202</v>
      </c>
      <c r="W13" s="10"/>
      <c r="X13" s="10"/>
      <c r="Y13" s="10"/>
      <c r="Z13" s="10"/>
      <c r="AA13" s="10"/>
      <c r="AB13" s="10" t="n">
        <v>10.309606</v>
      </c>
      <c r="AC13" s="10" t="n">
        <v>12.092645</v>
      </c>
      <c r="AD13" s="10" t="n">
        <v>14.3654585</v>
      </c>
      <c r="AE13" s="10" t="n">
        <v>14.3654585</v>
      </c>
      <c r="AF13" s="10" t="n">
        <v>702.66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45953.0</v>
      </c>
      <c r="F14" s="11" t="n">
        <v>9.8479</v>
      </c>
      <c r="G14" s="11" t="n">
        <v>9.9074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636.7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45953.0</v>
      </c>
      <c r="F15" s="11" t="n">
        <v>32.645</v>
      </c>
      <c r="G15" s="11" t="n">
        <v>36.296</v>
      </c>
      <c r="H15" s="10" t="n">
        <v>1.225434</v>
      </c>
      <c r="I15" s="10" t="n">
        <v>2.6949792</v>
      </c>
      <c r="J15" s="10" t="n">
        <v>7.562807</v>
      </c>
      <c r="K15" s="10" t="n">
        <v>-1.535071290711152</v>
      </c>
      <c r="L15" s="10" t="n">
        <v>-1.17544939281775</v>
      </c>
      <c r="M15" s="10" t="n">
        <v>16.25657</v>
      </c>
      <c r="N15" s="10" t="n">
        <v>17.953335</v>
      </c>
      <c r="O15" s="10" t="n">
        <v>18.420782</v>
      </c>
      <c r="P15" s="10" t="n">
        <v>-0.5439751762011318</v>
      </c>
      <c r="Q15" s="10" t="n">
        <v>-0.1340731251305186</v>
      </c>
      <c r="R15" s="10" t="n">
        <v>20.03798</v>
      </c>
      <c r="S15" s="10" t="n">
        <v>21.81404</v>
      </c>
      <c r="T15" s="10" t="n">
        <v>21.254292</v>
      </c>
      <c r="U15" s="10" t="n">
        <v>-0.2363680139890898</v>
      </c>
      <c r="V15" s="10" t="n">
        <v>0.07119228813169727</v>
      </c>
      <c r="W15" s="10"/>
      <c r="X15" s="10"/>
      <c r="Y15" s="10"/>
      <c r="Z15" s="10"/>
      <c r="AA15" s="10"/>
      <c r="AB15" s="10" t="n">
        <v>18.045334</v>
      </c>
      <c r="AC15" s="10" t="n">
        <v>19.813284</v>
      </c>
      <c r="AD15" s="10" t="n">
        <v>14.366384</v>
      </c>
      <c r="AE15" s="10" t="n">
        <v>14.366384</v>
      </c>
      <c r="AF15" s="10" t="n">
        <v>1571.67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45953.0</v>
      </c>
      <c r="F16" s="11" t="n">
        <v>12.5738</v>
      </c>
      <c r="G16" s="11" t="n">
        <v>12.8955</v>
      </c>
      <c r="H16" s="10" t="n">
        <v>-0.585082</v>
      </c>
      <c r="I16" s="10" t="n">
        <v>0.8209218</v>
      </c>
      <c r="J16" s="10" t="n">
        <v>5.0648775</v>
      </c>
      <c r="K16" s="10" t="n">
        <v>-0.8590036116438434</v>
      </c>
      <c r="L16" s="10" t="n">
        <v>-0.6280329197778788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15.030466</v>
      </c>
      <c r="AC16" s="10" t="n">
        <v>16.820976</v>
      </c>
      <c r="AD16" s="10" t="n">
        <v>10.948012</v>
      </c>
      <c r="AE16" s="10" t="n">
        <v>10.948012</v>
      </c>
      <c r="AF16" s="10" t="n">
        <v>960.93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45953.0</v>
      </c>
      <c r="F17" s="11" t="n">
        <v>223.5286</v>
      </c>
      <c r="G17" s="11" t="n">
        <v>258.6564</v>
      </c>
      <c r="H17" s="10" t="n">
        <v>0.6174465</v>
      </c>
      <c r="I17" s="10" t="n">
        <v>1.8204006</v>
      </c>
      <c r="J17" s="10" t="n">
        <v>5.8759727</v>
      </c>
      <c r="K17" s="10" t="n">
        <v>-1.988773692249667</v>
      </c>
      <c r="L17" s="10" t="n">
        <v>-1.537665561035023</v>
      </c>
      <c r="M17" s="10" t="n">
        <v>16.3308</v>
      </c>
      <c r="N17" s="10" t="n">
        <v>17.71133</v>
      </c>
      <c r="O17" s="10" t="n">
        <v>15.337587</v>
      </c>
      <c r="P17" s="10" t="n">
        <v>0.318774431765215</v>
      </c>
      <c r="Q17" s="10" t="n">
        <v>0.7928647607244761</v>
      </c>
      <c r="R17" s="10" t="n">
        <v>17.918564</v>
      </c>
      <c r="S17" s="10" t="n">
        <v>19.340628</v>
      </c>
      <c r="T17" s="10" t="n">
        <v>18.4582</v>
      </c>
      <c r="U17" s="10" t="n">
        <v>-0.2087823913955493</v>
      </c>
      <c r="V17" s="10" t="n">
        <v>0.2601884553848964</v>
      </c>
      <c r="W17" s="10" t="n">
        <v>12.669459</v>
      </c>
      <c r="X17" s="10" t="n">
        <v>14.046825</v>
      </c>
      <c r="Y17" s="10" t="n">
        <v>13.5329895</v>
      </c>
      <c r="Z17" s="10" t="n">
        <v>-0.2638844120933989</v>
      </c>
      <c r="AA17" s="10" t="n">
        <v>0.08196462835845317</v>
      </c>
      <c r="AB17" s="10" t="n">
        <v>15.867569</v>
      </c>
      <c r="AC17" s="10" t="n">
        <v>15.68866</v>
      </c>
      <c r="AD17" s="10" t="n">
        <v>15.381492</v>
      </c>
      <c r="AE17" s="10" t="n">
        <v>13.764728</v>
      </c>
      <c r="AF17" s="10" t="n">
        <v>2743.63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45953.0</v>
      </c>
      <c r="F18" s="11" t="n">
        <v>27.2727</v>
      </c>
      <c r="G18" s="11" t="n">
        <v>29.4008</v>
      </c>
      <c r="H18" s="10" t="n">
        <v>-0.13511732</v>
      </c>
      <c r="I18" s="10" t="n">
        <v>1.1466415</v>
      </c>
      <c r="J18" s="10" t="n">
        <v>5.522924</v>
      </c>
      <c r="K18" s="10" t="n">
        <v>-1.170599436059504</v>
      </c>
      <c r="L18" s="10" t="n">
        <v>-0.8955051482948622</v>
      </c>
      <c r="M18" s="10" t="n">
        <v>18.919891</v>
      </c>
      <c r="N18" s="10" t="n">
        <v>20.478037</v>
      </c>
      <c r="O18" s="10" t="n">
        <v>16.677973</v>
      </c>
      <c r="P18" s="10" t="n">
        <v>0.4215171511613456</v>
      </c>
      <c r="Q18" s="10" t="n">
        <v>0.6932620023915496</v>
      </c>
      <c r="R18" s="10" t="n">
        <v>21.534784</v>
      </c>
      <c r="S18" s="10" t="n">
        <v>23.302036</v>
      </c>
      <c r="T18" s="10" t="n">
        <v>20.07823</v>
      </c>
      <c r="U18" s="10" t="n">
        <v>0.2744460412455623</v>
      </c>
      <c r="V18" s="10" t="n">
        <v>0.5822427554344014</v>
      </c>
      <c r="W18" s="10"/>
      <c r="X18" s="10"/>
      <c r="Y18" s="10"/>
      <c r="Z18" s="10"/>
      <c r="AA18" s="10"/>
      <c r="AB18" s="10" t="n">
        <v>21.568691</v>
      </c>
      <c r="AC18" s="10" t="n">
        <v>23.359873</v>
      </c>
      <c r="AD18" s="10" t="n">
        <v>20.517714</v>
      </c>
      <c r="AE18" s="10" t="n">
        <v>20.517714</v>
      </c>
      <c r="AF18" s="10" t="n">
        <v>1684.07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45953.0</v>
      </c>
      <c r="F19" s="11" t="n">
        <v>9.8926</v>
      </c>
      <c r="G19" s="11" t="n">
        <v>10.0917</v>
      </c>
      <c r="H19" s="10" t="n">
        <v>1.7077057</v>
      </c>
      <c r="I19" s="10" t="n">
        <v>3.2029452</v>
      </c>
      <c r="J19" s="10" t="n">
        <v>5.661784</v>
      </c>
      <c r="K19" s="10" t="n">
        <v>-0.8512074317984356</v>
      </c>
      <c r="L19" s="10" t="n">
        <v>-0.5469100932200929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-0.81436366</v>
      </c>
      <c r="AC19" s="10" t="n">
        <v>0.6936388</v>
      </c>
      <c r="AD19" s="10" t="n">
        <v>3.5585477</v>
      </c>
      <c r="AE19" s="10" t="n">
        <v>3.5585477</v>
      </c>
      <c r="AF19" s="10" t="n">
        <v>1118.6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45953.0</v>
      </c>
      <c r="F20" s="11" t="n">
        <v>102.4182</v>
      </c>
      <c r="G20" s="11" t="n">
        <v>122.3695</v>
      </c>
      <c r="H20" s="10" t="n">
        <v>1.0531738</v>
      </c>
      <c r="I20" s="10" t="n">
        <v>2.5144072</v>
      </c>
      <c r="J20" s="10" t="n">
        <v>5.1359525</v>
      </c>
      <c r="K20" s="10" t="n">
        <v>-0.904712369123996</v>
      </c>
      <c r="L20" s="10" t="n">
        <v>-0.6096483971021444</v>
      </c>
      <c r="M20" s="10" t="n">
        <v>19.586342</v>
      </c>
      <c r="N20" s="10" t="n">
        <v>21.353546</v>
      </c>
      <c r="O20" s="10" t="n">
        <v>24.171978</v>
      </c>
      <c r="P20" s="10" t="n">
        <v>-0.9157392811482782</v>
      </c>
      <c r="Q20" s="10" t="n">
        <v>-0.5832166719128488</v>
      </c>
      <c r="R20" s="10" t="n">
        <v>24.253607</v>
      </c>
      <c r="S20" s="10" t="n">
        <v>26.128267</v>
      </c>
      <c r="T20" s="10" t="n">
        <v>28.1848</v>
      </c>
      <c r="U20" s="10" t="n">
        <v>-0.728523219717391</v>
      </c>
      <c r="V20" s="10" t="n">
        <v>-0.4064193951704654</v>
      </c>
      <c r="W20" s="10" t="n">
        <v>14.928968</v>
      </c>
      <c r="X20" s="10" t="n">
        <v>16.668468</v>
      </c>
      <c r="Y20" s="10" t="n">
        <v>18.248388</v>
      </c>
      <c r="Z20" s="10" t="n">
        <v>-0.6247229051305081</v>
      </c>
      <c r="AA20" s="10" t="n">
        <v>-0.3278017522198187</v>
      </c>
      <c r="AB20" s="10" t="n">
        <v>12.678149</v>
      </c>
      <c r="AC20" s="10" t="n">
        <v>19.511644</v>
      </c>
      <c r="AD20" s="10" t="n">
        <v>14.816158</v>
      </c>
      <c r="AE20" s="10" t="n">
        <v>18.87914</v>
      </c>
      <c r="AF20" s="10" t="n">
        <v>2250.38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45953.0</v>
      </c>
      <c r="F21" s="11" t="n">
        <v>291.7053</v>
      </c>
      <c r="G21" s="11" t="n">
        <v>328.3023</v>
      </c>
      <c r="H21" s="10" t="n">
        <v>1.5239099</v>
      </c>
      <c r="I21" s="10" t="n">
        <v>2.5873837</v>
      </c>
      <c r="J21" s="10" t="n">
        <v>4.2410254</v>
      </c>
      <c r="K21" s="10" t="n">
        <v>-0.6801724111835217</v>
      </c>
      <c r="L21" s="10" t="n">
        <v>-0.414800813352581</v>
      </c>
      <c r="M21" s="10" t="n">
        <v>19.811918</v>
      </c>
      <c r="N21" s="10" t="n">
        <v>21.063974</v>
      </c>
      <c r="O21" s="10" t="n">
        <v>19.755806</v>
      </c>
      <c r="P21" s="10" t="n">
        <v>0.01191811725480277</v>
      </c>
      <c r="Q21" s="10" t="n">
        <v>0.2876965758144764</v>
      </c>
      <c r="R21" s="10" t="n">
        <v>23.481724</v>
      </c>
      <c r="S21" s="10" t="n">
        <v>24.709751</v>
      </c>
      <c r="T21" s="10" t="n">
        <v>23.536667</v>
      </c>
      <c r="U21" s="10" t="n">
        <v>-0.00632318081789749</v>
      </c>
      <c r="V21" s="10" t="n">
        <v>0.2517160584683315</v>
      </c>
      <c r="W21" s="10" t="n">
        <v>14.239098</v>
      </c>
      <c r="X21" s="10" t="n">
        <v>15.295903</v>
      </c>
      <c r="Y21" s="10" t="n">
        <v>15.364387</v>
      </c>
      <c r="Z21" s="10" t="n">
        <v>-0.2476987450447278</v>
      </c>
      <c r="AA21" s="10" t="n">
        <v>-0.02274753262940098</v>
      </c>
      <c r="AB21" s="10" t="n">
        <v>16.466467</v>
      </c>
      <c r="AC21" s="10" t="n">
        <v>15.653556</v>
      </c>
      <c r="AD21" s="10"/>
      <c r="AE21" s="10" t="n">
        <v>15.918282</v>
      </c>
      <c r="AF21" s="10" t="n">
        <v>3102.19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45953.0</v>
      </c>
      <c r="F22" s="11" t="n">
        <v>13.0236</v>
      </c>
      <c r="G22" s="11" t="n">
        <v>13.4046</v>
      </c>
      <c r="H22" s="10" t="n">
        <v>-4.053397</v>
      </c>
      <c r="I22" s="10" t="n">
        <v>-2.8891432</v>
      </c>
      <c r="J22" s="10" t="n">
        <v>-0.6508999</v>
      </c>
      <c r="K22" s="10" t="n">
        <v>-0.7133822599923125</v>
      </c>
      <c r="L22" s="10" t="n">
        <v>-0.5028146129719431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14.183209</v>
      </c>
      <c r="AC22" s="10" t="n">
        <v>15.848253</v>
      </c>
      <c r="AD22" s="10" t="n">
        <v>20.564386</v>
      </c>
      <c r="AE22" s="10" t="n">
        <v>20.564386</v>
      </c>
      <c r="AF22" s="10" t="n">
        <v>1264.6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45953.0</v>
      </c>
      <c r="F23" s="11" t="n">
        <v>13.9514</v>
      </c>
      <c r="G23" s="11" t="n">
        <v>14.4082</v>
      </c>
      <c r="H23" s="10" t="n">
        <v>-3.4839156</v>
      </c>
      <c r="I23" s="10" t="n">
        <v>-2.466729</v>
      </c>
      <c r="J23" s="10" t="n">
        <v>5.0648775</v>
      </c>
      <c r="K23" s="10" t="n">
        <v>-2.450621658090517</v>
      </c>
      <c r="L23" s="10" t="n">
        <v>-2.154608770854891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15.011906</v>
      </c>
      <c r="AC23" s="10" t="n">
        <v>16.578842</v>
      </c>
      <c r="AD23" s="10" t="n">
        <v>19.209372</v>
      </c>
      <c r="AE23" s="10" t="n">
        <v>19.209372</v>
      </c>
      <c r="AF23" s="10" t="n">
        <v>1208.85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