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<sst xmlns="http://schemas.openxmlformats.org/spreadsheetml/2006/main" count="293" uniqueCount="73">
  <si>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</si>
  <si>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</si>
  <si>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</si>
  <si>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</si>
  <si>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</si>
  <si>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</si>
  <si>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</si>
  <si>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</si>
  <si>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</si>
  <si>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</si>
  <si>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</si>
  <si>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</si>
  <si>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</si>
  <si>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</si>
  <si>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</si>
  <si>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</si>
  <si>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</si>
  <si>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</si>
  <si>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</si>
  <si>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</si>
  <si>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</si>
  <si>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</si>
  <si>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</si>
  <si>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</si>
  <si>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</si>
  <si>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</si>
  <si>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</si>
  <si>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</si>
  <si>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</si>
  <si>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</si>
  <si>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</si>
  <si>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</si>
  <si>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</si>
  <si>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</si>
  <si>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</si>
  <si>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</si>
  <si>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26-Oct-2026 14:07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</si>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</sst>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46318.0</v>
      </c>
      <c r="F6" s="11" t="n">
        <v>45.3864</v>
      </c>
      <c r="G6" s="11" t="n">
        <v>51.8791</v>
      </c>
      <c r="H6" s="10" t="n">
        <v>-8.553422</v>
      </c>
      <c r="I6" s="10" t="n">
        <v>-7.0150375</v>
      </c>
      <c r="J6" s="10" t="n">
        <v>-10.638672</v>
      </c>
      <c r="K6" s="10" t="n">
        <v>0.4892151124076527</v>
      </c>
      <c r="L6" s="10" t="n">
        <v>0.8478792738973191</v>
      </c>
      <c r="M6" s="10" t="n">
        <v>10.721464</v>
      </c>
      <c r="N6" s="10" t="n">
        <v>12.4005</v>
      </c>
      <c r="O6" s="10" t="n">
        <v>8.978405</v>
      </c>
      <c r="P6" s="10" t="n">
        <v>0.3146021310516853</v>
      </c>
      <c r="Q6" s="10" t="n">
        <v>0.605907236319226</v>
      </c>
      <c r="R6" s="10" t="n">
        <v>7.3995414</v>
      </c>
      <c r="S6" s="10" t="n">
        <v>8.808425</v>
      </c>
      <c r="T6" s="10" t="n">
        <v>5.784955</v>
      </c>
      <c r="U6" s="10" t="n">
        <v>0.3097768939522432</v>
      </c>
      <c r="V6" s="10" t="n">
        <v>0.5801895094079778</v>
      </c>
      <c r="W6" s="10" t="n">
        <v>9.813275</v>
      </c>
      <c r="X6" s="10" t="n">
        <v>10.9515915</v>
      </c>
      <c r="Y6" s="10" t="n">
        <v>12.555375</v>
      </c>
      <c r="Z6" s="10" t="n">
        <v>-0.4680146811485032</v>
      </c>
      <c r="AA6" s="10" t="n">
        <v>-0.2816495811924209</v>
      </c>
      <c r="AB6" s="10" t="n">
        <v>11.120477</v>
      </c>
      <c r="AC6" s="10" t="n">
        <v>11.053869</v>
      </c>
      <c r="AD6" s="10" t="n">
        <v>14.326728</v>
      </c>
      <c r="AE6" s="10" t="n">
        <v>12.768967</v>
      </c>
      <c r="AF6" s="10" t="n">
        <v>501.8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46318.0</v>
      </c>
      <c r="F7" s="11" t="n">
        <v>14.9555</v>
      </c>
      <c r="G7" s="11" t="n">
        <v>16.1123</v>
      </c>
      <c r="H7" s="10" t="n">
        <v>-5.262191</v>
      </c>
      <c r="I7" s="10" t="n">
        <v>-3.8674264</v>
      </c>
      <c r="J7" s="10" t="n">
        <v>-9.2123</v>
      </c>
      <c r="K7" s="10" t="n">
        <v>1.148973371956909</v>
      </c>
      <c r="L7" s="10" t="n">
        <v>1.555657835074503</v>
      </c>
      <c r="M7" s="10" t="n">
        <v>10.09426</v>
      </c>
      <c r="N7" s="10" t="n">
        <v>11.670294</v>
      </c>
      <c r="O7" s="10" t="n">
        <v>8.994824</v>
      </c>
      <c r="P7" s="10" t="n">
        <v>0.266122161076052</v>
      </c>
      <c r="Q7" s="10" t="n">
        <v>0.6751343301901973</v>
      </c>
      <c r="R7" s="10" t="n">
        <v>8.222281</v>
      </c>
      <c r="S7" s="10" t="n">
        <v>9.801626</v>
      </c>
      <c r="T7" s="10" t="n">
        <v>7.7488227</v>
      </c>
      <c r="U7" s="10" t="n">
        <v>0.1091098490740505</v>
      </c>
      <c r="V7" s="10" t="n">
        <v>0.5469665746048902</v>
      </c>
      <c r="W7" s="10"/>
      <c r="X7" s="10"/>
      <c r="Y7" s="10"/>
      <c r="Z7" s="10"/>
      <c r="AA7" s="10"/>
      <c r="AB7" s="10" t="n">
        <v>8.200365</v>
      </c>
      <c r="AC7" s="10" t="n">
        <v>9.790471</v>
      </c>
      <c r="AD7" s="10" t="n">
        <v>8.1194315</v>
      </c>
      <c r="AE7" s="10" t="n">
        <v>8.1194315</v>
      </c>
      <c r="AF7" s="10" t="n">
        <v>515.26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46318.0</v>
      </c>
      <c r="F8" s="11" t="n">
        <v>8.9868</v>
      </c>
      <c r="G8" s="11" t="n">
        <v>9.2736</v>
      </c>
      <c r="H8" s="10" t="n">
        <v>-7.786078</v>
      </c>
      <c r="I8" s="10" t="n">
        <v>-6.608391</v>
      </c>
      <c r="J8" s="10" t="n">
        <v>-8.965541</v>
      </c>
      <c r="K8" s="10" t="n">
        <v>0.2678328596533249</v>
      </c>
      <c r="L8" s="10" t="n">
        <v>0.59738762417679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-5.2931423</v>
      </c>
      <c r="AC8" s="10" t="n">
        <v>-3.8793802</v>
      </c>
      <c r="AD8" s="10" t="n">
        <v>-4.305333</v>
      </c>
      <c r="AE8" s="10" t="n">
        <v>-4.305333</v>
      </c>
      <c r="AF8" s="10" t="n">
        <v>509.03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46318.0</v>
      </c>
      <c r="F9" s="11" t="n">
        <v>91.5485</v>
      </c>
      <c r="G9" s="11" t="n">
        <v>104.7759</v>
      </c>
      <c r="H9" s="10" t="n">
        <v>-6.0997686</v>
      </c>
      <c r="I9" s="10" t="n">
        <v>-4.952066</v>
      </c>
      <c r="J9" s="10" t="n">
        <v>-8.965541</v>
      </c>
      <c r="K9" s="10" t="n">
        <v>0.9355209386344917</v>
      </c>
      <c r="L9" s="10" t="n">
        <v>1.301061347539422</v>
      </c>
      <c r="M9" s="10" t="n">
        <v>11.869633</v>
      </c>
      <c r="N9" s="10" t="n">
        <v>13.225499</v>
      </c>
      <c r="O9" s="10" t="n">
        <v>9.293441</v>
      </c>
      <c r="P9" s="10" t="n">
        <v>0.6207299192203867</v>
      </c>
      <c r="Q9" s="10" t="n">
        <v>0.934832076259099</v>
      </c>
      <c r="R9" s="10" t="n">
        <v>8.297987</v>
      </c>
      <c r="S9" s="10" t="n">
        <v>9.60557</v>
      </c>
      <c r="T9" s="10" t="n">
        <v>7.901882</v>
      </c>
      <c r="U9" s="10" t="n">
        <v>0.1039887351444847</v>
      </c>
      <c r="V9" s="10" t="n">
        <v>0.4493677909080785</v>
      </c>
      <c r="W9" s="10" t="n">
        <v>11.234454</v>
      </c>
      <c r="X9" s="10" t="n">
        <v>12.51801</v>
      </c>
      <c r="Y9" s="10" t="n">
        <v>12.197009</v>
      </c>
      <c r="Z9" s="10" t="n">
        <v>-0.2564244340241693</v>
      </c>
      <c r="AA9" s="10" t="n">
        <v>0.04511478579608608</v>
      </c>
      <c r="AB9" s="10" t="n">
        <v>10.91944</v>
      </c>
      <c r="AC9" s="10" t="n">
        <v>14.052073</v>
      </c>
      <c r="AD9" s="10" t="n">
        <v>12.101696</v>
      </c>
      <c r="AE9" s="10" t="n">
        <v>12.685769</v>
      </c>
      <c r="AF9" s="10" t="n">
        <v>823.82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46318.0</v>
      </c>
      <c r="F10" s="11" t="n">
        <v>9.6379</v>
      </c>
      <c r="G10" s="11" t="n">
        <v>9.7405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548.79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46318.0</v>
      </c>
      <c r="F11" s="11" t="n">
        <v>10.4467</v>
      </c>
      <c r="G11" s="11" t="n">
        <v>10.6973</v>
      </c>
      <c r="H11" s="10" t="n">
        <v>-8.373533</v>
      </c>
      <c r="I11" s="10" t="n">
        <v>-7.2220297</v>
      </c>
      <c r="J11" s="10" t="n">
        <v>-1.9511504</v>
      </c>
      <c r="K11" s="10" t="n">
        <v>-1.609372841656732</v>
      </c>
      <c r="L11" s="10" t="n">
        <v>-1.322616026795292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2.606103</v>
      </c>
      <c r="AC11" s="10" t="n">
        <v>4.048061</v>
      </c>
      <c r="AD11" s="10" t="n">
        <v>5.5339446</v>
      </c>
      <c r="AE11" s="10" t="n">
        <v>5.5339446</v>
      </c>
      <c r="AF11" s="10" t="n">
        <v>552.74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46318.0</v>
      </c>
      <c r="F12" s="11" t="n">
        <v>14.7232</v>
      </c>
      <c r="G12" s="11" t="n">
        <v>15.5843</v>
      </c>
      <c r="H12" s="10" t="n">
        <v>-5.9148307</v>
      </c>
      <c r="I12" s="10" t="n">
        <v>-4.7967257</v>
      </c>
      <c r="J12" s="10" t="n">
        <v>-8.965541</v>
      </c>
      <c r="K12" s="10" t="n">
        <v>0.9005353368185636</v>
      </c>
      <c r="L12" s="10" t="n">
        <v>1.225571497206002</v>
      </c>
      <c r="M12" s="10" t="n">
        <v>9.748309</v>
      </c>
      <c r="N12" s="10" t="n">
        <v>11.075868</v>
      </c>
      <c r="O12" s="10" t="n">
        <v>9.293441</v>
      </c>
      <c r="P12" s="10" t="n">
        <v>0.1249339786208771</v>
      </c>
      <c r="Q12" s="10" t="n">
        <v>0.420325837062915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9.674376</v>
      </c>
      <c r="AC12" s="10" t="n">
        <v>11.172647</v>
      </c>
      <c r="AD12" s="10" t="n">
        <v>9.410017</v>
      </c>
      <c r="AE12" s="10" t="n">
        <v>9.410017</v>
      </c>
      <c r="AF12" s="10" t="n">
        <v>1147.68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46318.0</v>
      </c>
      <c r="F13" s="11" t="n">
        <v>19.4002</v>
      </c>
      <c r="G13" s="11" t="n">
        <v>22.4753</v>
      </c>
      <c r="H13" s="10" t="n">
        <v>-11.959738</v>
      </c>
      <c r="I13" s="10" t="n">
        <v>-10.35876</v>
      </c>
      <c r="J13" s="10" t="n">
        <v>-8.965541</v>
      </c>
      <c r="K13" s="10" t="n">
        <v>-0.7544839573065051</v>
      </c>
      <c r="L13" s="10" t="n">
        <v>-0.3528599803707319</v>
      </c>
      <c r="M13" s="10" t="n">
        <v>5.8152814</v>
      </c>
      <c r="N13" s="10" t="n">
        <v>7.740453</v>
      </c>
      <c r="O13" s="10" t="n">
        <v>9.293441</v>
      </c>
      <c r="P13" s="10" t="n">
        <v>-0.5578232620672625</v>
      </c>
      <c r="Q13" s="10" t="n">
        <v>-0.22056994823229</v>
      </c>
      <c r="R13" s="10" t="n">
        <v>5.287398</v>
      </c>
      <c r="S13" s="10" t="n">
        <v>7.1819324</v>
      </c>
      <c r="T13" s="10" t="n">
        <v>7.901882</v>
      </c>
      <c r="U13" s="10" t="n">
        <v>-0.4685146866467336</v>
      </c>
      <c r="V13" s="10" t="n">
        <v>-0.1043369074870563</v>
      </c>
      <c r="W13" s="10"/>
      <c r="X13" s="10"/>
      <c r="Y13" s="10"/>
      <c r="Z13" s="10"/>
      <c r="AA13" s="10"/>
      <c r="AB13" s="10" t="n">
        <v>7.595615</v>
      </c>
      <c r="AC13" s="10" t="n">
        <v>9.358782</v>
      </c>
      <c r="AD13" s="10" t="n">
        <v>11.518853</v>
      </c>
      <c r="AE13" s="10" t="n">
        <v>11.518853</v>
      </c>
      <c r="AF13" s="10" t="n">
        <v>504.28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46318.0</v>
      </c>
      <c r="F14" s="11" t="n">
        <v>9.9298</v>
      </c>
      <c r="G14" s="11" t="n">
        <v>10.1558</v>
      </c>
      <c r="H14" s="10" t="n">
        <v>0.83164936</v>
      </c>
      <c r="I14" s="10" t="n">
        <v>2.507217</v>
      </c>
      <c r="J14" s="10" t="n">
        <v>4.345529</v>
      </c>
      <c r="K14" s="10" t="n">
        <v>-0.8832488587818873</v>
      </c>
      <c r="L14" s="10" t="n">
        <v>-0.4756003283837321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-0.5309531</v>
      </c>
      <c r="AC14" s="10" t="n">
        <v>1.1751442</v>
      </c>
      <c r="AD14" s="10" t="n">
        <v>5.6163077</v>
      </c>
      <c r="AE14" s="10" t="n">
        <v>5.6163077</v>
      </c>
      <c r="AF14" s="10" t="n">
        <v>449.95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46318.0</v>
      </c>
      <c r="F15" s="11" t="n">
        <v>27.9907</v>
      </c>
      <c r="G15" s="11" t="n">
        <v>31.5723</v>
      </c>
      <c r="H15" s="10" t="n">
        <v>-14.257314</v>
      </c>
      <c r="I15" s="10" t="n">
        <v>-13.014381</v>
      </c>
      <c r="J15" s="10" t="n">
        <v>-13.971223</v>
      </c>
      <c r="K15" s="10" t="n">
        <v>-0.1496219466773095</v>
      </c>
      <c r="L15" s="10" t="n">
        <v>0.2619361047982795</v>
      </c>
      <c r="M15" s="10" t="n">
        <v>6.146852</v>
      </c>
      <c r="N15" s="10" t="n">
        <v>7.6994305</v>
      </c>
      <c r="O15" s="10" t="n">
        <v>9.357458</v>
      </c>
      <c r="P15" s="10" t="n">
        <v>-0.8363520306955049</v>
      </c>
      <c r="Q15" s="10" t="n">
        <v>-0.444399818544631</v>
      </c>
      <c r="R15" s="10" t="n">
        <v>7.0274363</v>
      </c>
      <c r="S15" s="10" t="n">
        <v>8.592809</v>
      </c>
      <c r="T15" s="10" t="n">
        <v>9.7210455</v>
      </c>
      <c r="U15" s="10" t="n">
        <v>-0.6442198928902658</v>
      </c>
      <c r="V15" s="10" t="n">
        <v>-0.2880699454333339</v>
      </c>
      <c r="W15" s="10"/>
      <c r="X15" s="10"/>
      <c r="Y15" s="10"/>
      <c r="Z15" s="10"/>
      <c r="AA15" s="10"/>
      <c r="AB15" s="10" t="n">
        <v>13.49404</v>
      </c>
      <c r="AC15" s="10" t="n">
        <v>15.187115</v>
      </c>
      <c r="AD15" s="10" t="n">
        <v>10.431134</v>
      </c>
      <c r="AE15" s="10" t="n">
        <v>10.431134</v>
      </c>
      <c r="AF15" s="10" t="n">
        <v>1303.27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46318.0</v>
      </c>
      <c r="F16" s="11" t="n">
        <v>12.5749</v>
      </c>
      <c r="G16" s="11" t="n">
        <v>13.0592</v>
      </c>
      <c r="H16" s="10" t="n">
        <v>0.00874835</v>
      </c>
      <c r="I16" s="10" t="n">
        <v>1.269435</v>
      </c>
      <c r="J16" s="10" t="n">
        <v>-8.965541</v>
      </c>
      <c r="K16" s="10" t="n">
        <v>1.508406953048232</v>
      </c>
      <c r="L16" s="10" t="n">
        <v>1.706078581669011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9.082178</v>
      </c>
      <c r="AC16" s="10" t="n">
        <v>10.657492</v>
      </c>
      <c r="AD16" s="10" t="n">
        <v>2.925344</v>
      </c>
      <c r="AE16" s="10" t="n">
        <v>2.925344</v>
      </c>
      <c r="AF16" s="10" t="n">
        <v>810.51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46318.0</v>
      </c>
      <c r="F17" s="11" t="n">
        <v>206.8792</v>
      </c>
      <c r="G17" s="11" t="n">
        <v>242.3099</v>
      </c>
      <c r="H17" s="10" t="n">
        <v>-7.448443</v>
      </c>
      <c r="I17" s="10" t="n">
        <v>-6.319774</v>
      </c>
      <c r="J17" s="10" t="n">
        <v>-10.4743395</v>
      </c>
      <c r="K17" s="10" t="n">
        <v>1.112854289725693</v>
      </c>
      <c r="L17" s="10" t="n">
        <v>1.531750602402915</v>
      </c>
      <c r="M17" s="10" t="n">
        <v>9.128444</v>
      </c>
      <c r="N17" s="10" t="n">
        <v>10.434443</v>
      </c>
      <c r="O17" s="10" t="n">
        <v>8.120318</v>
      </c>
      <c r="P17" s="10" t="n">
        <v>0.3113311296889945</v>
      </c>
      <c r="Q17" s="10" t="n">
        <v>0.7475079692749015</v>
      </c>
      <c r="R17" s="10" t="n">
        <v>7.3705597</v>
      </c>
      <c r="S17" s="10" t="n">
        <v>8.658931</v>
      </c>
      <c r="T17" s="10" t="n">
        <v>6.297526</v>
      </c>
      <c r="U17" s="10" t="n">
        <v>0.3352919198073435</v>
      </c>
      <c r="V17" s="10" t="n">
        <v>0.7743102019030902</v>
      </c>
      <c r="W17" s="10" t="n">
        <v>11.262855</v>
      </c>
      <c r="X17" s="10" t="n">
        <v>12.620039</v>
      </c>
      <c r="Y17" s="10" t="n">
        <v>11.382804</v>
      </c>
      <c r="Z17" s="10" t="n">
        <v>-0.08750952821276566</v>
      </c>
      <c r="AA17" s="10" t="n">
        <v>0.2818476508071664</v>
      </c>
      <c r="AB17" s="10" t="n">
        <v>14.67555</v>
      </c>
      <c r="AC17" s="10" t="n">
        <v>13.946131</v>
      </c>
      <c r="AD17" s="10" t="n">
        <v>14.064188</v>
      </c>
      <c r="AE17" s="10" t="n">
        <v>11.862482</v>
      </c>
      <c r="AF17" s="10" t="n">
        <v>2427.55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46318.0</v>
      </c>
      <c r="F18" s="11" t="n">
        <v>25.5423</v>
      </c>
      <c r="G18" s="11" t="n">
        <v>27.882</v>
      </c>
      <c r="H18" s="10" t="n">
        <v>-6.344806</v>
      </c>
      <c r="I18" s="10" t="n">
        <v>-5.165846</v>
      </c>
      <c r="J18" s="10" t="n">
        <v>-9.613731</v>
      </c>
      <c r="K18" s="10" t="n">
        <v>0.9032638039022891</v>
      </c>
      <c r="L18" s="10" t="n">
        <v>1.210969789324297</v>
      </c>
      <c r="M18" s="10" t="n">
        <v>11.173923</v>
      </c>
      <c r="N18" s="10" t="n">
        <v>12.593747</v>
      </c>
      <c r="O18" s="10" t="n">
        <v>8.844241</v>
      </c>
      <c r="P18" s="10" t="n">
        <v>0.473123208220365</v>
      </c>
      <c r="Q18" s="10" t="n">
        <v>0.7393878013810503</v>
      </c>
      <c r="R18" s="10" t="n">
        <v>8.575733</v>
      </c>
      <c r="S18" s="10" t="n">
        <v>10.029857</v>
      </c>
      <c r="T18" s="10" t="n">
        <v>7.414392</v>
      </c>
      <c r="U18" s="10" t="n">
        <v>0.255515852868252</v>
      </c>
      <c r="V18" s="10" t="n">
        <v>0.5478308970276025</v>
      </c>
      <c r="W18" s="10"/>
      <c r="X18" s="10"/>
      <c r="Y18" s="10"/>
      <c r="Z18" s="10"/>
      <c r="AA18" s="10"/>
      <c r="AB18" s="10" t="n">
        <v>16.50956</v>
      </c>
      <c r="AC18" s="10" t="n">
        <v>18.18543</v>
      </c>
      <c r="AD18" s="10" t="n">
        <v>14.998185</v>
      </c>
      <c r="AE18" s="10" t="n">
        <v>14.998185</v>
      </c>
      <c r="AF18" s="10" t="n">
        <v>1715.38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46318.0</v>
      </c>
      <c r="F19" s="11" t="n">
        <v>9.8529</v>
      </c>
      <c r="G19" s="11" t="n">
        <v>10.1678</v>
      </c>
      <c r="H19" s="10" t="n">
        <v>-0.40131006</v>
      </c>
      <c r="I19" s="10" t="n">
        <v>0.75408506</v>
      </c>
      <c r="J19" s="10" t="n">
        <v>-3.3858302</v>
      </c>
      <c r="K19" s="10" t="n">
        <v>0.6554034620917524</v>
      </c>
      <c r="L19" s="10" t="n">
        <v>0.9154264084444087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-0.6365758</v>
      </c>
      <c r="AC19" s="10" t="n">
        <v>0.71968263</v>
      </c>
      <c r="AD19" s="10" t="n">
        <v>0.5067966</v>
      </c>
      <c r="AE19" s="10" t="n">
        <v>0.5067966</v>
      </c>
      <c r="AF19" s="10" t="n">
        <v>722.49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46318.0</v>
      </c>
      <c r="F20" s="11" t="n">
        <v>99.9548</v>
      </c>
      <c r="G20" s="11" t="n">
        <v>121.1539</v>
      </c>
      <c r="H20" s="10" t="n">
        <v>-2.4052365</v>
      </c>
      <c r="I20" s="10" t="n">
        <v>-0.9933848</v>
      </c>
      <c r="J20" s="10" t="n">
        <v>-5.5489397</v>
      </c>
      <c r="K20" s="10" t="n">
        <v>0.7701579932303082</v>
      </c>
      <c r="L20" s="10" t="n">
        <v>1.130120587323967</v>
      </c>
      <c r="M20" s="10" t="n">
        <v>12.5702915</v>
      </c>
      <c r="N20" s="10" t="n">
        <v>14.206947</v>
      </c>
      <c r="O20" s="10" t="n">
        <v>12.907395</v>
      </c>
      <c r="P20" s="10" t="n">
        <v>-0.1340873428007359</v>
      </c>
      <c r="Q20" s="10" t="n">
        <v>0.1882594193279828</v>
      </c>
      <c r="R20" s="10" t="n">
        <v>11.060123</v>
      </c>
      <c r="S20" s="10" t="n">
        <v>12.713478</v>
      </c>
      <c r="T20" s="10" t="n">
        <v>12.948583</v>
      </c>
      <c r="U20" s="10" t="n">
        <v>-0.4653759673777965</v>
      </c>
      <c r="V20" s="10" t="n">
        <v>-0.1157867952537552</v>
      </c>
      <c r="W20" s="10" t="n">
        <v>13.355827</v>
      </c>
      <c r="X20" s="10" t="n">
        <v>15.049246</v>
      </c>
      <c r="Y20" s="10" t="n">
        <v>15.4002</v>
      </c>
      <c r="Z20" s="10" t="n">
        <v>-0.446238996611424</v>
      </c>
      <c r="AA20" s="10" t="n">
        <v>-0.1323676585607906</v>
      </c>
      <c r="AB20" s="10" t="n">
        <v>11.914716</v>
      </c>
      <c r="AC20" s="10" t="n">
        <v>17.982397</v>
      </c>
      <c r="AD20" s="10" t="n">
        <v>13.727287</v>
      </c>
      <c r="AE20" s="10" t="n">
        <v>16.95302</v>
      </c>
      <c r="AF20" s="10" t="n">
        <v>2376.61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46318.0</v>
      </c>
      <c r="F21" s="11" t="n">
        <v>269.2729</v>
      </c>
      <c r="G21" s="11" t="n">
        <v>306.2827</v>
      </c>
      <c r="H21" s="10" t="n">
        <v>-7.69009</v>
      </c>
      <c r="I21" s="10" t="n">
        <v>-6.707111</v>
      </c>
      <c r="J21" s="10" t="n">
        <v>-7.5617523</v>
      </c>
      <c r="K21" s="10" t="n">
        <v>-0.04743269021762454</v>
      </c>
      <c r="L21" s="10" t="n">
        <v>0.2746920072147648</v>
      </c>
      <c r="M21" s="10" t="n">
        <v>11.282299</v>
      </c>
      <c r="N21" s="10" t="n">
        <v>12.453159</v>
      </c>
      <c r="O21" s="10" t="n">
        <v>10.412558</v>
      </c>
      <c r="P21" s="10" t="n">
        <v>0.2144992946564431</v>
      </c>
      <c r="Q21" s="10" t="n">
        <v>0.4936825984612</v>
      </c>
      <c r="R21" s="10" t="n">
        <v>8.789445</v>
      </c>
      <c r="S21" s="10" t="n">
        <v>9.935318</v>
      </c>
      <c r="T21" s="10" t="n">
        <v>9.639533</v>
      </c>
      <c r="U21" s="10" t="n">
        <v>-0.2218548831727313</v>
      </c>
      <c r="V21" s="10" t="n">
        <v>0.06480322867609277</v>
      </c>
      <c r="W21" s="10" t="n">
        <v>12.399705</v>
      </c>
      <c r="X21" s="10" t="n">
        <v>13.6620865</v>
      </c>
      <c r="Y21" s="10" t="n">
        <v>13.009113</v>
      </c>
      <c r="Z21" s="10" t="n">
        <v>-0.1692085537305925</v>
      </c>
      <c r="AA21" s="10" t="n">
        <v>0.1357574353119756</v>
      </c>
      <c r="AB21" s="10" t="n">
        <v>14.235234</v>
      </c>
      <c r="AC21" s="10" t="n">
        <v>14.483169</v>
      </c>
      <c r="AD21" s="10"/>
      <c r="AE21" s="10" t="n">
        <v>14.08931</v>
      </c>
      <c r="AF21" s="10" t="n">
        <v>3154.45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46318.0</v>
      </c>
      <c r="F22" s="11" t="n">
        <v>9.2151</v>
      </c>
      <c r="G22" s="11" t="n">
        <v>9.2542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561.12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46318.0</v>
      </c>
      <c r="F23" s="11" t="n">
        <v>12.8963</v>
      </c>
      <c r="G23" s="11" t="n">
        <v>13.4395</v>
      </c>
      <c r="H23" s="10" t="n">
        <v>-0.97745633</v>
      </c>
      <c r="I23" s="10" t="n">
        <v>0.2603584</v>
      </c>
      <c r="J23" s="10" t="n">
        <v>-4.4320936</v>
      </c>
      <c r="K23" s="10" t="n">
        <v>0.5770251464747885</v>
      </c>
      <c r="L23" s="10" t="n">
        <v>0.7987799855331305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8.873672</v>
      </c>
      <c r="AC23" s="10" t="n">
        <v>10.385477</v>
      </c>
      <c r="AD23" s="10" t="n">
        <v>11.555498</v>
      </c>
      <c r="AE23" s="10" t="n">
        <v>11.555498</v>
      </c>
      <c r="AF23" s="10" t="n">
        <v>1185.95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46318.0</v>
      </c>
      <c r="F24" s="11" t="n">
        <v>12.6513</v>
      </c>
      <c r="G24" s="11" t="n">
        <v>13.2063</v>
      </c>
      <c r="H24" s="10" t="n">
        <v>-9.318778</v>
      </c>
      <c r="I24" s="10" t="n">
        <v>-8.341778</v>
      </c>
      <c r="J24" s="10" t="n">
        <v>-8.965541</v>
      </c>
      <c r="K24" s="10" t="n">
        <v>-0.1493580085303237</v>
      </c>
      <c r="L24" s="10" t="n">
        <v>0.1365123300663802</v>
      </c>
      <c r="M24" s="10" t="n">
        <v>6.4802284</v>
      </c>
      <c r="N24" s="10" t="n">
        <v>7.775406</v>
      </c>
      <c r="O24" s="10" t="n">
        <v>9.293441</v>
      </c>
      <c r="P24" s="10" t="n">
        <v>-0.5966266939722703</v>
      </c>
      <c r="Q24" s="10" t="n">
        <v>-0.3146334518126386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7.203794</v>
      </c>
      <c r="AC24" s="10" t="n">
        <v>8.573886</v>
      </c>
      <c r="AD24" s="10" t="n">
        <v>10.070894</v>
      </c>
      <c r="AE24" s="10" t="n">
        <v>10.070894</v>
      </c>
      <c r="AF24" s="10" t="n">
        <v>880.2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