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<sst xmlns="http://schemas.openxmlformats.org/spreadsheetml/2006/main" count="265" uniqueCount="69">
  <si>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</si>
  <si>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</si>
  <si>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</si>
  <si>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</si>
  <si>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</si>
  <si>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</si>
  <si>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</si>
  <si>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</si>
  <si>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</si>
  <si>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</si>
  <si>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</si>
  <si>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</si>
  <si>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</si>
  <si>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</si>
  <si>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</si>
  <si>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</si>
  <si>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</si>
  <si>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</si>
  <si>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</si>
  <si>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</si>
  <si>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</si>
  <si>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</si>
  <si>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</si>
  <si>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</si>
  <si>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</si>
  <si>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</si>
  <si>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</si>
  <si>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</si>
  <si>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</si>
  <si>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</si>
  <si>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</si>
  <si>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</si>
  <si>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</si>
  <si>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</si>
  <si>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</si>
  <si>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</si>
  <si>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24-Dec-2025 14:17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</si>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</sst>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46014.0</v>
      </c>
      <c r="F6" s="11" t="n">
        <v>49.851</v>
      </c>
      <c r="G6" s="11" t="n">
        <v>56.1883</v>
      </c>
      <c r="H6" s="10" t="n">
        <v>13.602388</v>
      </c>
      <c r="I6" s="10" t="n">
        <v>15.435408</v>
      </c>
      <c r="J6" s="10" t="n">
        <v>17.117367</v>
      </c>
      <c r="K6" s="10" t="n">
        <v>-0.9306249002244394</v>
      </c>
      <c r="L6" s="10" t="n">
        <v>-0.4443810326156709</v>
      </c>
      <c r="M6" s="10" t="n">
        <v>17.097738</v>
      </c>
      <c r="N6" s="10" t="n">
        <v>18.693527</v>
      </c>
      <c r="O6" s="10" t="n">
        <v>15.157792</v>
      </c>
      <c r="P6" s="10" t="n">
        <v>0.3548401404966037</v>
      </c>
      <c r="Q6" s="10" t="n">
        <v>0.6344612648370652</v>
      </c>
      <c r="R6" s="10" t="n">
        <v>15.032752</v>
      </c>
      <c r="S6" s="10" t="n">
        <v>16.386314</v>
      </c>
      <c r="T6" s="10" t="n">
        <v>14.679219</v>
      </c>
      <c r="U6" s="10" t="n">
        <v>0.05515609927488307</v>
      </c>
      <c r="V6" s="10" t="n">
        <v>0.2932625447486164</v>
      </c>
      <c r="W6" s="10" t="n">
        <v>13.194838</v>
      </c>
      <c r="X6" s="10" t="n">
        <v>14.251399</v>
      </c>
      <c r="Y6" s="10" t="n">
        <v>15.576998</v>
      </c>
      <c r="Z6" s="10" t="n">
        <v>-0.3932761909206546</v>
      </c>
      <c r="AA6" s="10" t="n">
        <v>-0.2283746952944807</v>
      </c>
      <c r="AB6" s="10" t="n">
        <v>12.624374</v>
      </c>
      <c r="AC6" s="10" t="n">
        <v>12.492825</v>
      </c>
      <c r="AD6" s="10" t="n">
        <v>16.249655</v>
      </c>
      <c r="AE6" s="10" t="n">
        <v>14.643071</v>
      </c>
      <c r="AF6" s="10" t="n">
        <v>371.34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46014.0</v>
      </c>
      <c r="F7" s="11" t="n">
        <v>16.1456</v>
      </c>
      <c r="G7" s="11" t="n">
        <v>17.1843</v>
      </c>
      <c r="H7" s="10" t="n">
        <v>1.3814236</v>
      </c>
      <c r="I7" s="10" t="n">
        <v>2.9073946</v>
      </c>
      <c r="J7" s="10" t="n">
        <v>7.592498</v>
      </c>
      <c r="K7" s="10" t="n">
        <v>-1.929249145356318</v>
      </c>
      <c r="L7" s="10" t="n">
        <v>-1.454978530875323</v>
      </c>
      <c r="M7" s="10" t="n">
        <v>17.563776</v>
      </c>
      <c r="N7" s="10" t="n">
        <v>19.1707</v>
      </c>
      <c r="O7" s="10" t="n">
        <v>17.463223</v>
      </c>
      <c r="P7" s="10" t="n">
        <v>0.01476996925390711</v>
      </c>
      <c r="Q7" s="10" t="n">
        <v>0.4387455356384095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11.861167</v>
      </c>
      <c r="AC7" s="10" t="n">
        <v>13.504955</v>
      </c>
      <c r="AD7" s="10" t="n">
        <v>12.459171</v>
      </c>
      <c r="AE7" s="10" t="n">
        <v>12.459171</v>
      </c>
      <c r="AF7" s="10" t="n">
        <v>588.15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46014.0</v>
      </c>
      <c r="F8" s="11" t="n">
        <v>9.8702</v>
      </c>
      <c r="G8" s="11" t="n">
        <v>10.0827</v>
      </c>
      <c r="H8" s="10" t="n">
        <v>5.913661</v>
      </c>
      <c r="I8" s="10" t="n">
        <v>7.6716895</v>
      </c>
      <c r="J8" s="10" t="n">
        <v>7.6957006</v>
      </c>
      <c r="K8" s="10" t="n">
        <v>-0.6347967639321258</v>
      </c>
      <c r="L8" s="10" t="n">
        <v>-0.05679065981131967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-1.6044315</v>
      </c>
      <c r="AC8" s="10" t="n">
        <v>0.039893456</v>
      </c>
      <c r="AD8" s="10" t="n">
        <v>0.6616025</v>
      </c>
      <c r="AE8" s="10" t="n">
        <v>0.6616025</v>
      </c>
      <c r="AF8" s="10" t="n">
        <v>792.24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46014.0</v>
      </c>
      <c r="F9" s="11" t="n">
        <v>100.177</v>
      </c>
      <c r="G9" s="11" t="n">
        <v>113.497</v>
      </c>
      <c r="H9" s="10" t="n">
        <v>5.4475865</v>
      </c>
      <c r="I9" s="10" t="n">
        <v>6.7278905</v>
      </c>
      <c r="J9" s="10" t="n">
        <v>7.6957006</v>
      </c>
      <c r="K9" s="10" t="n">
        <v>-0.5700751516376636</v>
      </c>
      <c r="L9" s="10" t="n">
        <v>-0.2373948086811154</v>
      </c>
      <c r="M9" s="10" t="n">
        <v>20.551163</v>
      </c>
      <c r="N9" s="10" t="n">
        <v>22.005684</v>
      </c>
      <c r="O9" s="10" t="n">
        <v>17.763407</v>
      </c>
      <c r="P9" s="10" t="n">
        <v>0.645322881649402</v>
      </c>
      <c r="Q9" s="10" t="n">
        <v>0.97098684983292</v>
      </c>
      <c r="R9" s="10" t="n">
        <v>16.133322</v>
      </c>
      <c r="S9" s="10" t="n">
        <v>17.5705</v>
      </c>
      <c r="T9" s="10" t="n">
        <v>17.49199</v>
      </c>
      <c r="U9" s="10" t="n">
        <v>-0.3268133715602884</v>
      </c>
      <c r="V9" s="10" t="n">
        <v>0.01578707542883321</v>
      </c>
      <c r="W9" s="10" t="n">
        <v>13.048887</v>
      </c>
      <c r="X9" s="10" t="n">
        <v>14.347361</v>
      </c>
      <c r="Y9" s="10" t="n">
        <v>14.898693</v>
      </c>
      <c r="Z9" s="10" t="n">
        <v>-0.4333901397051252</v>
      </c>
      <c r="AA9" s="10" t="n">
        <v>-0.1536667616502085</v>
      </c>
      <c r="AB9" s="10" t="n">
        <v>12.225952</v>
      </c>
      <c r="AC9" s="10" t="n">
        <v>15.732836</v>
      </c>
      <c r="AD9" s="10" t="n">
        <v>13.206829</v>
      </c>
      <c r="AE9" s="10" t="n">
        <v>14.381036</v>
      </c>
      <c r="AF9" s="10" t="n">
        <v>947.0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46014.0</v>
      </c>
      <c r="F10" s="11" t="n">
        <v>11.4178</v>
      </c>
      <c r="G10" s="11" t="n">
        <v>11.5763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715.79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46014.0</v>
      </c>
      <c r="F11" s="11" t="n">
        <v>15.8173</v>
      </c>
      <c r="G11" s="11" t="n">
        <v>16.579</v>
      </c>
      <c r="H11" s="10" t="n">
        <v>1.4254569</v>
      </c>
      <c r="I11" s="10" t="n">
        <v>2.6569824</v>
      </c>
      <c r="J11" s="10" t="n">
        <v>7.6957006</v>
      </c>
      <c r="K11" s="10" t="n">
        <v>-1.503793846228218</v>
      </c>
      <c r="L11" s="10" t="n">
        <v>-1.200343797157663</v>
      </c>
      <c r="M11" s="10" t="n">
        <v>17.086607</v>
      </c>
      <c r="N11" s="10" t="n">
        <v>18.681133</v>
      </c>
      <c r="O11" s="10" t="n">
        <v>17.763407</v>
      </c>
      <c r="P11" s="10" t="n">
        <v>-0.1158501111453892</v>
      </c>
      <c r="Q11" s="10" t="n">
        <v>0.2257240321628686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14.639244</v>
      </c>
      <c r="AC11" s="10" t="n">
        <v>16.257082</v>
      </c>
      <c r="AD11" s="10" t="n">
        <v>15.2918625</v>
      </c>
      <c r="AE11" s="10" t="n">
        <v>15.2918625</v>
      </c>
      <c r="AF11" s="10" t="n">
        <v>1268.04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46014.0</v>
      </c>
      <c r="F12" s="11" t="n">
        <v>22.516</v>
      </c>
      <c r="G12" s="11" t="n">
        <v>25.6963</v>
      </c>
      <c r="H12" s="10" t="n">
        <v>2.5940118</v>
      </c>
      <c r="I12" s="10" t="n">
        <v>4.457353</v>
      </c>
      <c r="J12" s="10" t="n">
        <v>7.6957006</v>
      </c>
      <c r="K12" s="10" t="n">
        <v>-1.04193313922802</v>
      </c>
      <c r="L12" s="10" t="n">
        <v>-0.6386536726550351</v>
      </c>
      <c r="M12" s="10" t="n">
        <v>16.009335</v>
      </c>
      <c r="N12" s="10" t="n">
        <v>18.12614</v>
      </c>
      <c r="O12" s="10" t="n">
        <v>17.763407</v>
      </c>
      <c r="P12" s="10" t="n">
        <v>-0.2297961950836382</v>
      </c>
      <c r="Q12" s="10" t="n">
        <v>0.1149761120784064</v>
      </c>
      <c r="R12" s="10" t="n">
        <v>14.282615</v>
      </c>
      <c r="S12" s="10" t="n">
        <v>16.300703</v>
      </c>
      <c r="T12" s="10" t="n">
        <v>17.49199</v>
      </c>
      <c r="U12" s="10" t="n">
        <v>-0.539984362322064</v>
      </c>
      <c r="V12" s="10" t="n">
        <v>-0.1748301098584668</v>
      </c>
      <c r="W12" s="10"/>
      <c r="X12" s="10"/>
      <c r="Y12" s="10"/>
      <c r="Z12" s="10"/>
      <c r="AA12" s="10"/>
      <c r="AB12" s="10" t="n">
        <v>10.378995</v>
      </c>
      <c r="AC12" s="10" t="n">
        <v>12.167642</v>
      </c>
      <c r="AD12" s="10" t="n">
        <v>14.149656</v>
      </c>
      <c r="AE12" s="10" t="n">
        <v>14.149656</v>
      </c>
      <c r="AF12" s="10" t="n">
        <v>714.47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46014.0</v>
      </c>
      <c r="F13" s="11" t="n">
        <v>9.4683</v>
      </c>
      <c r="G13" s="11" t="n">
        <v>9.5546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588.82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46014.0</v>
      </c>
      <c r="F14" s="11" t="n">
        <v>32.0709</v>
      </c>
      <c r="G14" s="11" t="n">
        <v>35.7436</v>
      </c>
      <c r="H14" s="10" t="n">
        <v>1.6339569</v>
      </c>
      <c r="I14" s="10" t="n">
        <v>3.108224</v>
      </c>
      <c r="J14" s="10" t="n">
        <v>10.022322</v>
      </c>
      <c r="K14" s="10" t="n">
        <v>-2.037376521681462</v>
      </c>
      <c r="L14" s="10" t="n">
        <v>-1.670750385705934</v>
      </c>
      <c r="M14" s="10" t="n">
        <v>17.23673</v>
      </c>
      <c r="N14" s="10" t="n">
        <v>18.94642</v>
      </c>
      <c r="O14" s="10" t="n">
        <v>19.207895</v>
      </c>
      <c r="P14" s="10" t="n">
        <v>-0.4902448003688554</v>
      </c>
      <c r="Q14" s="10" t="n">
        <v>-0.08270770272760368</v>
      </c>
      <c r="R14" s="10" t="n">
        <v>16.73723</v>
      </c>
      <c r="S14" s="10" t="n">
        <v>18.462696</v>
      </c>
      <c r="T14" s="10" t="n">
        <v>17.42158</v>
      </c>
      <c r="U14" s="10" t="n">
        <v>-0.1506288999412638</v>
      </c>
      <c r="V14" s="10" t="n">
        <v>0.1654293911248185</v>
      </c>
      <c r="W14" s="10"/>
      <c r="X14" s="10"/>
      <c r="Y14" s="10"/>
      <c r="Z14" s="10"/>
      <c r="AA14" s="10"/>
      <c r="AB14" s="10" t="n">
        <v>17.312235</v>
      </c>
      <c r="AC14" s="10" t="n">
        <v>19.067932</v>
      </c>
      <c r="AD14" s="10" t="n">
        <v>13.66817</v>
      </c>
      <c r="AE14" s="10" t="n">
        <v>13.66817</v>
      </c>
      <c r="AF14" s="10" t="n">
        <v>1543.23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46014.0</v>
      </c>
      <c r="F15" s="11" t="n">
        <v>12.7589</v>
      </c>
      <c r="G15" s="11" t="n">
        <v>13.112</v>
      </c>
      <c r="H15" s="10" t="n">
        <v>-0.3039585</v>
      </c>
      <c r="I15" s="10" t="n">
        <v>1.0122799</v>
      </c>
      <c r="J15" s="10" t="n">
        <v>7.6957006</v>
      </c>
      <c r="K15" s="10" t="n">
        <v>-1.221696256713857</v>
      </c>
      <c r="L15" s="10" t="n">
        <v>-1.005180543127067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14.471083</v>
      </c>
      <c r="AC15" s="10" t="n">
        <v>16.217703</v>
      </c>
      <c r="AD15" s="10" t="n">
        <v>10.306507</v>
      </c>
      <c r="AE15" s="10" t="n">
        <v>10.306507</v>
      </c>
      <c r="AF15" s="10" t="n">
        <v>939.76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46014.0</v>
      </c>
      <c r="F16" s="11" t="n">
        <v>226.9868</v>
      </c>
      <c r="G16" s="11" t="n">
        <v>263.185</v>
      </c>
      <c r="H16" s="10" t="n">
        <v>4.4980993</v>
      </c>
      <c r="I16" s="10" t="n">
        <v>5.750469</v>
      </c>
      <c r="J16" s="10" t="n">
        <v>9.880392</v>
      </c>
      <c r="K16" s="10" t="n">
        <v>-2.055646942648466</v>
      </c>
      <c r="L16" s="10" t="n">
        <v>-1.578560905993722</v>
      </c>
      <c r="M16" s="10" t="n">
        <v>16.841896</v>
      </c>
      <c r="N16" s="10" t="n">
        <v>18.231125</v>
      </c>
      <c r="O16" s="10" t="n">
        <v>15.521273</v>
      </c>
      <c r="P16" s="10" t="n">
        <v>0.4317288366195996</v>
      </c>
      <c r="Q16" s="10" t="n">
        <v>0.9064270526490849</v>
      </c>
      <c r="R16" s="10" t="n">
        <v>15.424297</v>
      </c>
      <c r="S16" s="10" t="n">
        <v>16.817638</v>
      </c>
      <c r="T16" s="10" t="n">
        <v>15.521563</v>
      </c>
      <c r="U16" s="10" t="n">
        <v>-0.06337965068769333</v>
      </c>
      <c r="V16" s="10" t="n">
        <v>0.412871822671252</v>
      </c>
      <c r="W16" s="10" t="n">
        <v>13.170519</v>
      </c>
      <c r="X16" s="10" t="n">
        <v>14.5535755</v>
      </c>
      <c r="Y16" s="10" t="n">
        <v>14.157148</v>
      </c>
      <c r="Z16" s="10" t="n">
        <v>-0.2953534023472925</v>
      </c>
      <c r="AA16" s="10" t="n">
        <v>0.0530405468341527</v>
      </c>
      <c r="AB16" s="10" t="n">
        <v>15.817114</v>
      </c>
      <c r="AC16" s="10" t="n">
        <v>15.626303</v>
      </c>
      <c r="AD16" s="10" t="n">
        <v>15.303462</v>
      </c>
      <c r="AE16" s="10" t="n">
        <v>13.659379</v>
      </c>
      <c r="AF16" s="10" t="n">
        <v>2745.89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46014.0</v>
      </c>
      <c r="F17" s="11" t="n">
        <v>27.7288</v>
      </c>
      <c r="G17" s="11" t="n">
        <v>29.9558</v>
      </c>
      <c r="H17" s="10" t="n">
        <v>1.1272917</v>
      </c>
      <c r="I17" s="10" t="n">
        <v>2.4217455</v>
      </c>
      <c r="J17" s="10" t="n">
        <v>8.909653</v>
      </c>
      <c r="K17" s="10" t="n">
        <v>-1.710221580747676</v>
      </c>
      <c r="L17" s="10" t="n">
        <v>-1.412603682887944</v>
      </c>
      <c r="M17" s="10" t="n">
        <v>19.790302</v>
      </c>
      <c r="N17" s="10" t="n">
        <v>21.347334</v>
      </c>
      <c r="O17" s="10" t="n">
        <v>17.072403</v>
      </c>
      <c r="P17" s="10" t="n">
        <v>0.5078642205735016</v>
      </c>
      <c r="Q17" s="10" t="n">
        <v>0.7795465725902462</v>
      </c>
      <c r="R17" s="10" t="n">
        <v>19.049625</v>
      </c>
      <c r="S17" s="10" t="n">
        <v>20.756798</v>
      </c>
      <c r="T17" s="10" t="n">
        <v>17.039602</v>
      </c>
      <c r="U17" s="10" t="n">
        <v>0.3855186310933137</v>
      </c>
      <c r="V17" s="10" t="n">
        <v>0.6923964822079411</v>
      </c>
      <c r="W17" s="10"/>
      <c r="X17" s="10"/>
      <c r="Y17" s="10"/>
      <c r="Z17" s="10"/>
      <c r="AA17" s="10"/>
      <c r="AB17" s="10" t="n">
        <v>21.201263</v>
      </c>
      <c r="AC17" s="10" t="n">
        <v>22.97941</v>
      </c>
      <c r="AD17" s="10" t="n">
        <v>20.038727</v>
      </c>
      <c r="AE17" s="10" t="n">
        <v>20.038727</v>
      </c>
      <c r="AF17" s="10" t="n">
        <v>1753.98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46014.0</v>
      </c>
      <c r="F18" s="11" t="n">
        <v>10.0755</v>
      </c>
      <c r="G18" s="11" t="n">
        <v>10.2998</v>
      </c>
      <c r="H18" s="10" t="n">
        <v>8.353856</v>
      </c>
      <c r="I18" s="10" t="n">
        <v>9.878598</v>
      </c>
      <c r="J18" s="10" t="n">
        <v>11.998254</v>
      </c>
      <c r="K18" s="10" t="n">
        <v>-0.7879909288356514</v>
      </c>
      <c r="L18" s="10" t="n">
        <v>-0.4784050558306478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0.5068787</v>
      </c>
      <c r="AC18" s="10" t="n">
        <v>2.005457</v>
      </c>
      <c r="AD18" s="10" t="n">
        <v>4.0298543</v>
      </c>
      <c r="AE18" s="10" t="n">
        <v>4.0298543</v>
      </c>
      <c r="AF18" s="10" t="n">
        <v>984.05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46014.0</v>
      </c>
      <c r="F19" s="11" t="n">
        <v>105.1223</v>
      </c>
      <c r="G19" s="11" t="n">
        <v>125.901</v>
      </c>
      <c r="H19" s="10" t="n">
        <v>3.5421433</v>
      </c>
      <c r="I19" s="10" t="n">
        <v>5.036629</v>
      </c>
      <c r="J19" s="10" t="n">
        <v>6.67631</v>
      </c>
      <c r="K19" s="10" t="n">
        <v>-0.6985433835294921</v>
      </c>
      <c r="L19" s="10" t="n">
        <v>-0.4022973070087766</v>
      </c>
      <c r="M19" s="10" t="n">
        <v>22.150393</v>
      </c>
      <c r="N19" s="10" t="n">
        <v>23.942902</v>
      </c>
      <c r="O19" s="10" t="n">
        <v>25.93698</v>
      </c>
      <c r="P19" s="10" t="n">
        <v>-0.7516314733849013</v>
      </c>
      <c r="Q19" s="10" t="n">
        <v>-0.4214802396201683</v>
      </c>
      <c r="R19" s="10" t="n">
        <v>21.479765</v>
      </c>
      <c r="S19" s="10" t="n">
        <v>23.308064</v>
      </c>
      <c r="T19" s="10" t="n">
        <v>24.596605</v>
      </c>
      <c r="U19" s="10" t="n">
        <v>-0.6094567179632149</v>
      </c>
      <c r="V19" s="10" t="n">
        <v>-0.2837100645852142</v>
      </c>
      <c r="W19" s="10" t="n">
        <v>15.299446</v>
      </c>
      <c r="X19" s="10" t="n">
        <v>17.044039</v>
      </c>
      <c r="Y19" s="10" t="n">
        <v>18.555676</v>
      </c>
      <c r="Z19" s="10" t="n">
        <v>-0.6127257649496215</v>
      </c>
      <c r="AA19" s="10" t="n">
        <v>-0.3158243192377062</v>
      </c>
      <c r="AB19" s="10" t="n">
        <v>12.713184</v>
      </c>
      <c r="AC19" s="10" t="n">
        <v>19.499327</v>
      </c>
      <c r="AD19" s="10" t="n">
        <v>14.795669</v>
      </c>
      <c r="AE19" s="10" t="n">
        <v>18.793818</v>
      </c>
      <c r="AF19" s="10" t="n">
        <v>2324.46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46014.0</v>
      </c>
      <c r="F20" s="11" t="n">
        <v>289.9813</v>
      </c>
      <c r="G20" s="11" t="n">
        <v>326.9319</v>
      </c>
      <c r="H20" s="10" t="n">
        <v>-1.6561494</v>
      </c>
      <c r="I20" s="10" t="n">
        <v>-0.6266989</v>
      </c>
      <c r="J20" s="10" t="n">
        <v>5.4168696</v>
      </c>
      <c r="K20" s="10" t="n">
        <v>-1.839276282530794</v>
      </c>
      <c r="L20" s="10" t="n">
        <v>-1.565933585323124</v>
      </c>
      <c r="M20" s="10" t="n">
        <v>20.075468</v>
      </c>
      <c r="N20" s="10" t="n">
        <v>21.32408</v>
      </c>
      <c r="O20" s="10" t="n">
        <v>20.289549</v>
      </c>
      <c r="P20" s="10" t="n">
        <v>-0.04549758829728766</v>
      </c>
      <c r="Q20" s="10" t="n">
        <v>0.2321098196177675</v>
      </c>
      <c r="R20" s="10" t="n">
        <v>19.886806</v>
      </c>
      <c r="S20" s="10" t="n">
        <v>21.086695</v>
      </c>
      <c r="T20" s="10" t="n">
        <v>20.061735</v>
      </c>
      <c r="U20" s="10" t="n">
        <v>-0.03400290961180343</v>
      </c>
      <c r="V20" s="10" t="n">
        <v>0.2295571286966199</v>
      </c>
      <c r="W20" s="10" t="n">
        <v>14.548757</v>
      </c>
      <c r="X20" s="10" t="n">
        <v>15.61711</v>
      </c>
      <c r="Y20" s="10" t="n">
        <v>15.620235</v>
      </c>
      <c r="Z20" s="10" t="n">
        <v>-0.2358458495330172</v>
      </c>
      <c r="AA20" s="10" t="n">
        <v>-0.008592515130605482</v>
      </c>
      <c r="AB20" s="10" t="n">
        <v>16.302546</v>
      </c>
      <c r="AC20" s="10" t="n">
        <v>15.4000225</v>
      </c>
      <c r="AD20" s="10"/>
      <c r="AE20" s="10" t="n">
        <v>15.708828</v>
      </c>
      <c r="AF20" s="10" t="n">
        <v>3150.55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46014.0</v>
      </c>
      <c r="F21" s="11" t="n">
        <v>12.8604</v>
      </c>
      <c r="G21" s="11" t="n">
        <v>13.2642</v>
      </c>
      <c r="H21" s="10" t="n">
        <v>-5.7873764</v>
      </c>
      <c r="I21" s="10" t="n">
        <v>-4.669431</v>
      </c>
      <c r="J21" s="10" t="n">
        <v>-5.042153</v>
      </c>
      <c r="K21" s="10" t="n">
        <v>-0.2352277540463739</v>
      </c>
      <c r="L21" s="10" t="n">
        <v>-0.03048375497606592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12.358634</v>
      </c>
      <c r="AC21" s="10" t="n">
        <v>13.979204</v>
      </c>
      <c r="AD21" s="10" t="n">
        <v>16.90892</v>
      </c>
      <c r="AE21" s="10" t="n">
        <v>16.90892</v>
      </c>
      <c r="AF21" s="10" t="n">
        <v>1223.65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46014.0</v>
      </c>
      <c r="F22" s="11" t="n">
        <v>14.2158</v>
      </c>
      <c r="G22" s="11" t="n">
        <v>14.7081</v>
      </c>
      <c r="H22" s="10" t="n">
        <v>1.9433768</v>
      </c>
      <c r="I22" s="10" t="n">
        <v>3.004391</v>
      </c>
      <c r="J22" s="10" t="n">
        <v>7.6957006</v>
      </c>
      <c r="K22" s="10" t="n">
        <v>-1.611433590011644</v>
      </c>
      <c r="L22" s="10" t="n">
        <v>-1.313555506263943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14.804425</v>
      </c>
      <c r="AC22" s="10" t="n">
        <v>16.348677</v>
      </c>
      <c r="AD22" s="10" t="n">
        <v>18.163328</v>
      </c>
      <c r="AE22" s="10" t="n">
        <v>18.163328</v>
      </c>
      <c r="AF22" s="10" t="n">
        <v>1173.84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