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<sst xmlns="http://schemas.openxmlformats.org/spreadsheetml/2006/main" count="256" uniqueCount="69">
  <si>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</si>
  <si>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</si>
  <si>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</si>
  <si>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</si>
  <si>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</si>
  <si>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</si>
  <si>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</si>
  <si>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</si>
  <si>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</si>
  <si>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</si>
  <si>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</si>
  <si>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</si>
  <si>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</si>
  <si>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</si>
  <si>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</si>
  <si>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</si>
  <si>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</si>
  <si>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</si>
  <si>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</si>
  <si>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</si>
  <si>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</si>
  <si>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</si>
  <si>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</si>
  <si>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</si>
  <si>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</si>
  <si>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</si>
  <si>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</si>
  <si>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</si>
  <si>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</si>
  <si>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</si>
  <si>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</si>
  <si>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</si>
  <si>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</si>
  <si>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</si>
  <si>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</si>
  <si>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</si>
  <si>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25-Feb-2026 13:56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</si>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</sst>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46077.0</v>
      </c>
      <c r="F6" s="11" t="n">
        <v>50.994</v>
      </c>
      <c r="G6" s="11" t="n">
        <v>57.6391</v>
      </c>
      <c r="H6" s="10" t="n">
        <v>23.206055</v>
      </c>
      <c r="I6" s="10" t="n">
        <v>25.224262</v>
      </c>
      <c r="J6" s="10" t="n">
        <v>24.276201</v>
      </c>
      <c r="K6" s="10" t="n">
        <v>-0.2766180052606556</v>
      </c>
      <c r="L6" s="10" t="n">
        <v>0.2152066015283847</v>
      </c>
      <c r="M6" s="10" t="n">
        <v>19.769445</v>
      </c>
      <c r="N6" s="10" t="n">
        <v>21.447264</v>
      </c>
      <c r="O6" s="10" t="n">
        <v>17.709663</v>
      </c>
      <c r="P6" s="10" t="n">
        <v>0.3692827642417102</v>
      </c>
      <c r="Q6" s="10" t="n">
        <v>0.6599433915010697</v>
      </c>
      <c r="R6" s="10" t="n">
        <v>11.576376</v>
      </c>
      <c r="S6" s="10" t="n">
        <v>12.9162035</v>
      </c>
      <c r="T6" s="10" t="n">
        <v>11.754228</v>
      </c>
      <c r="U6" s="10" t="n">
        <v>-0.03916220341281966</v>
      </c>
      <c r="V6" s="10" t="n">
        <v>0.2049263446049494</v>
      </c>
      <c r="W6" s="10" t="n">
        <v>15.514839</v>
      </c>
      <c r="X6" s="10" t="n">
        <v>16.621832</v>
      </c>
      <c r="Y6" s="10" t="n">
        <v>18.22061</v>
      </c>
      <c r="Z6" s="10" t="n">
        <v>-0.4347299341945081</v>
      </c>
      <c r="AA6" s="10" t="n">
        <v>-0.2651788888970765</v>
      </c>
      <c r="AB6" s="10" t="n">
        <v>12.642062</v>
      </c>
      <c r="AC6" s="10" t="n">
        <v>12.537083</v>
      </c>
      <c r="AD6" s="10" t="n">
        <v>16.248</v>
      </c>
      <c r="AE6" s="10" t="n">
        <v>14.662312</v>
      </c>
      <c r="AF6" s="10" t="n">
        <v>400.86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46077.0</v>
      </c>
      <c r="F7" s="11" t="n">
        <v>15.7778</v>
      </c>
      <c r="G7" s="11" t="n">
        <v>16.835</v>
      </c>
      <c r="H7" s="10" t="n">
        <v>12.361487</v>
      </c>
      <c r="I7" s="10" t="n">
        <v>14.03586</v>
      </c>
      <c r="J7" s="10" t="n">
        <v>14.689441</v>
      </c>
      <c r="K7" s="10" t="n">
        <v>-0.7216225242989425</v>
      </c>
      <c r="L7" s="10" t="n">
        <v>-0.2268800626459194</v>
      </c>
      <c r="M7" s="10" t="n">
        <v>17.023186</v>
      </c>
      <c r="N7" s="10" t="n">
        <v>18.633154</v>
      </c>
      <c r="O7" s="10" t="n">
        <v>17.564163</v>
      </c>
      <c r="P7" s="10" t="n">
        <v>-0.1557471970215455</v>
      </c>
      <c r="Q7" s="10" t="n">
        <v>0.2726855646514234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10.79983</v>
      </c>
      <c r="AC7" s="10" t="n">
        <v>12.427761</v>
      </c>
      <c r="AD7" s="10" t="n">
        <v>11.332377</v>
      </c>
      <c r="AE7" s="10" t="n">
        <v>11.332377</v>
      </c>
      <c r="AF7" s="10" t="n">
        <v>569.44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46077.0</v>
      </c>
      <c r="F8" s="11" t="n">
        <v>9.7308</v>
      </c>
      <c r="G8" s="11" t="n">
        <v>9.9612</v>
      </c>
      <c r="H8" s="10" t="n">
        <v>13.266054</v>
      </c>
      <c r="I8" s="10" t="n">
        <v>15.053304</v>
      </c>
      <c r="J8" s="10" t="n">
        <v>14.931403</v>
      </c>
      <c r="K8" s="10" t="n">
        <v>-0.5766830571596676</v>
      </c>
      <c r="L8" s="10" t="n">
        <v>-0.00846857339985155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-2.3819184</v>
      </c>
      <c r="AC8" s="10" t="n">
        <v>-0.80292296</v>
      </c>
      <c r="AD8" s="10" t="n">
        <v>-1.0676203</v>
      </c>
      <c r="AE8" s="10" t="n">
        <v>-1.0676203</v>
      </c>
      <c r="AF8" s="10" t="n">
        <v>699.42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46077.0</v>
      </c>
      <c r="F9" s="11" t="n">
        <v>97.6512</v>
      </c>
      <c r="G9" s="11" t="n">
        <v>110.8683</v>
      </c>
      <c r="H9" s="10" t="n">
        <v>15.637586</v>
      </c>
      <c r="I9" s="10" t="n">
        <v>17.04537</v>
      </c>
      <c r="J9" s="10" t="n">
        <v>14.931403</v>
      </c>
      <c r="K9" s="10" t="n">
        <v>0.1726924209880052</v>
      </c>
      <c r="L9" s="10" t="n">
        <v>0.536290675173799</v>
      </c>
      <c r="M9" s="10" t="n">
        <v>19.806332</v>
      </c>
      <c r="N9" s="10" t="n">
        <v>21.25236</v>
      </c>
      <c r="O9" s="10" t="n">
        <v>17.88852</v>
      </c>
      <c r="P9" s="10" t="n">
        <v>0.4499515158654751</v>
      </c>
      <c r="Q9" s="10" t="n">
        <v>0.7757710219792145</v>
      </c>
      <c r="R9" s="10" t="n">
        <v>13.44841</v>
      </c>
      <c r="S9" s="10" t="n">
        <v>14.848342</v>
      </c>
      <c r="T9" s="10" t="n">
        <v>14.494172</v>
      </c>
      <c r="U9" s="10" t="n">
        <v>-0.259472625665665</v>
      </c>
      <c r="V9" s="10" t="n">
        <v>0.08479757402437667</v>
      </c>
      <c r="W9" s="10" t="n">
        <v>14.141417</v>
      </c>
      <c r="X9" s="10" t="n">
        <v>15.469826</v>
      </c>
      <c r="Y9" s="10" t="n">
        <v>16.07746</v>
      </c>
      <c r="Z9" s="10" t="n">
        <v>-0.4531299738717555</v>
      </c>
      <c r="AA9" s="10" t="n">
        <v>-0.1653800116287519</v>
      </c>
      <c r="AB9" s="10" t="n">
        <v>11.973137</v>
      </c>
      <c r="AC9" s="10" t="n">
        <v>15.305543</v>
      </c>
      <c r="AD9" s="10" t="n">
        <v>12.952935</v>
      </c>
      <c r="AE9" s="10" t="n">
        <v>13.972843</v>
      </c>
      <c r="AF9" s="10" t="n">
        <v>914.96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46077.0</v>
      </c>
      <c r="F10" s="11" t="n">
        <v>12.0155</v>
      </c>
      <c r="G10" s="11" t="n">
        <v>12.2107</v>
      </c>
      <c r="H10" s="10" t="n">
        <v>20.186249</v>
      </c>
      <c r="I10" s="10" t="n">
        <v>22.058176</v>
      </c>
      <c r="J10" s="10" t="n">
        <v>19.952017</v>
      </c>
      <c r="K10" s="10" t="n">
        <v>-0.04252636972760527</v>
      </c>
      <c r="L10" s="10" t="n">
        <v>0.281001157218677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19.342804</v>
      </c>
      <c r="AC10" s="10" t="n">
        <v>21.209435</v>
      </c>
      <c r="AD10" s="10" t="n">
        <v>16.131924</v>
      </c>
      <c r="AE10" s="10" t="n">
        <v>16.131924</v>
      </c>
      <c r="AF10" s="10" t="n">
        <v>718.8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46077.0</v>
      </c>
      <c r="F11" s="11" t="n">
        <v>15.5834</v>
      </c>
      <c r="G11" s="11" t="n">
        <v>16.3667</v>
      </c>
      <c r="H11" s="10" t="n">
        <v>14.614162</v>
      </c>
      <c r="I11" s="10" t="n">
        <v>15.99691</v>
      </c>
      <c r="J11" s="10" t="n">
        <v>14.931403</v>
      </c>
      <c r="K11" s="10" t="n">
        <v>-0.07966672335623462</v>
      </c>
      <c r="L11" s="10" t="n">
        <v>0.244434330865149</v>
      </c>
      <c r="M11" s="10" t="n">
        <v>16.581274</v>
      </c>
      <c r="N11" s="10" t="n">
        <v>18.124044</v>
      </c>
      <c r="O11" s="10" t="n">
        <v>17.88852</v>
      </c>
      <c r="P11" s="10" t="n">
        <v>-0.2539745910162337</v>
      </c>
      <c r="Q11" s="10" t="n">
        <v>0.07903390748784123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13.395965</v>
      </c>
      <c r="AC11" s="10" t="n">
        <v>14.982936</v>
      </c>
      <c r="AD11" s="10" t="n">
        <v>13.721537</v>
      </c>
      <c r="AE11" s="10" t="n">
        <v>13.721537</v>
      </c>
      <c r="AF11" s="10" t="n">
        <v>1234.47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46077.0</v>
      </c>
      <c r="F12" s="11" t="n">
        <v>21.5351</v>
      </c>
      <c r="G12" s="11" t="n">
        <v>24.6538</v>
      </c>
      <c r="H12" s="10" t="n">
        <v>12.201717</v>
      </c>
      <c r="I12" s="10" t="n">
        <v>14.241627</v>
      </c>
      <c r="J12" s="10" t="n">
        <v>14.931403</v>
      </c>
      <c r="K12" s="10" t="n">
        <v>-0.5424649849322316</v>
      </c>
      <c r="L12" s="10" t="n">
        <v>-0.1197518329719227</v>
      </c>
      <c r="M12" s="10" t="n">
        <v>13.9529085</v>
      </c>
      <c r="N12" s="10" t="n">
        <v>16.035316</v>
      </c>
      <c r="O12" s="10" t="n">
        <v>17.88852</v>
      </c>
      <c r="P12" s="10" t="n">
        <v>-0.5928955430603121</v>
      </c>
      <c r="Q12" s="10" t="n">
        <v>-0.2468906714826841</v>
      </c>
      <c r="R12" s="10" t="n">
        <v>11.438227</v>
      </c>
      <c r="S12" s="10" t="n">
        <v>13.419374</v>
      </c>
      <c r="T12" s="10" t="n">
        <v>14.494172</v>
      </c>
      <c r="U12" s="10" t="n">
        <v>-0.5246722552129254</v>
      </c>
      <c r="V12" s="10" t="n">
        <v>-0.1589459038544223</v>
      </c>
      <c r="W12" s="10"/>
      <c r="X12" s="10"/>
      <c r="Y12" s="10"/>
      <c r="Z12" s="10"/>
      <c r="AA12" s="10"/>
      <c r="AB12" s="10" t="n">
        <v>9.571899</v>
      </c>
      <c r="AC12" s="10" t="n">
        <v>11.352132</v>
      </c>
      <c r="AD12" s="10" t="n">
        <v>13.516518</v>
      </c>
      <c r="AE12" s="10" t="n">
        <v>13.516518</v>
      </c>
      <c r="AF12" s="10" t="n">
        <v>680.42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46077.0</v>
      </c>
      <c r="F13" s="11" t="n">
        <v>9.4899</v>
      </c>
      <c r="G13" s="11" t="n">
        <v>9.6051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563.51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46077.0</v>
      </c>
      <c r="F14" s="11" t="n">
        <v>30.6281</v>
      </c>
      <c r="G14" s="11" t="n">
        <v>34.2206</v>
      </c>
      <c r="H14" s="10" t="n">
        <v>6.462164</v>
      </c>
      <c r="I14" s="10" t="n">
        <v>8.006616</v>
      </c>
      <c r="J14" s="10" t="n">
        <v>12.129617</v>
      </c>
      <c r="K14" s="10" t="n">
        <v>-1.427711499156884</v>
      </c>
      <c r="L14" s="10" t="n">
        <v>-1.044596492533988</v>
      </c>
      <c r="M14" s="10" t="n">
        <v>15.927316</v>
      </c>
      <c r="N14" s="10" t="n">
        <v>17.61904</v>
      </c>
      <c r="O14" s="10" t="n">
        <v>18.623945</v>
      </c>
      <c r="P14" s="10" t="n">
        <v>-0.6711526491968582</v>
      </c>
      <c r="Q14" s="10" t="n">
        <v>-0.262279570414043</v>
      </c>
      <c r="R14" s="10" t="n">
        <v>13.220307</v>
      </c>
      <c r="S14" s="10" t="n">
        <v>14.891062</v>
      </c>
      <c r="T14" s="10" t="n">
        <v>15.640873</v>
      </c>
      <c r="U14" s="10" t="n">
        <v>-0.4943904734400073</v>
      </c>
      <c r="V14" s="10" t="n">
        <v>-0.1709712866789754</v>
      </c>
      <c r="W14" s="10"/>
      <c r="X14" s="10"/>
      <c r="Y14" s="10"/>
      <c r="Z14" s="10"/>
      <c r="AA14" s="10"/>
      <c r="AB14" s="10" t="n">
        <v>16.1624</v>
      </c>
      <c r="AC14" s="10" t="n">
        <v>17.899685</v>
      </c>
      <c r="AD14" s="10" t="n">
        <v>12.562547</v>
      </c>
      <c r="AE14" s="10" t="n">
        <v>12.562547</v>
      </c>
      <c r="AF14" s="10" t="n">
        <v>1472.22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46077.0</v>
      </c>
      <c r="F15" s="11" t="n">
        <v>12.3921</v>
      </c>
      <c r="G15" s="11" t="n">
        <v>12.7627</v>
      </c>
      <c r="H15" s="10" t="n">
        <v>14.882078</v>
      </c>
      <c r="I15" s="10" t="n">
        <v>16.330177</v>
      </c>
      <c r="J15" s="10" t="n">
        <v>14.931403</v>
      </c>
      <c r="K15" s="10" t="n">
        <v>0.02962894313784792</v>
      </c>
      <c r="L15" s="10" t="n">
        <v>0.2696348757220769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11.468923</v>
      </c>
      <c r="AC15" s="10" t="n">
        <v>13.144254</v>
      </c>
      <c r="AD15" s="10" t="n">
        <v>8.053504</v>
      </c>
      <c r="AE15" s="10" t="n">
        <v>8.053504</v>
      </c>
      <c r="AF15" s="10" t="n">
        <v>870.72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46077.0</v>
      </c>
      <c r="F16" s="11" t="n">
        <v>224.1354</v>
      </c>
      <c r="G16" s="11" t="n">
        <v>260.3998</v>
      </c>
      <c r="H16" s="10" t="n">
        <v>12.681192</v>
      </c>
      <c r="I16" s="10" t="n">
        <v>14.025797</v>
      </c>
      <c r="J16" s="10" t="n">
        <v>14.644353</v>
      </c>
      <c r="K16" s="10" t="n">
        <v>-0.7697491205511745</v>
      </c>
      <c r="L16" s="10" t="n">
        <v>-0.2668642290503003</v>
      </c>
      <c r="M16" s="10" t="n">
        <v>16.720167</v>
      </c>
      <c r="N16" s="10" t="n">
        <v>18.105843</v>
      </c>
      <c r="O16" s="10" t="n">
        <v>16.069248</v>
      </c>
      <c r="P16" s="10" t="n">
        <v>0.206059915770257</v>
      </c>
      <c r="Q16" s="10" t="n">
        <v>0.6849433278009692</v>
      </c>
      <c r="R16" s="10" t="n">
        <v>13.042952</v>
      </c>
      <c r="S16" s="10" t="n">
        <v>14.402858</v>
      </c>
      <c r="T16" s="10" t="n">
        <v>12.822619</v>
      </c>
      <c r="U16" s="10" t="n">
        <v>0.04869670800661345</v>
      </c>
      <c r="V16" s="10" t="n">
        <v>0.5268300011494191</v>
      </c>
      <c r="W16" s="10" t="n">
        <v>14.369391</v>
      </c>
      <c r="X16" s="10" t="n">
        <v>15.769845</v>
      </c>
      <c r="Y16" s="10" t="n">
        <v>15.269153</v>
      </c>
      <c r="Z16" s="10" t="n">
        <v>-0.2756357599626332</v>
      </c>
      <c r="AA16" s="10" t="n">
        <v>0.08248096759243842</v>
      </c>
      <c r="AB16" s="10" t="n">
        <v>15.612052</v>
      </c>
      <c r="AC16" s="10" t="n">
        <v>15.312905</v>
      </c>
      <c r="AD16" s="10" t="n">
        <v>15.055191</v>
      </c>
      <c r="AE16" s="10" t="n">
        <v>13.282167</v>
      </c>
      <c r="AF16" s="10" t="n">
        <v>2651.42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46077.0</v>
      </c>
      <c r="F17" s="11" t="n">
        <v>27.0626</v>
      </c>
      <c r="G17" s="11" t="n">
        <v>29.2989</v>
      </c>
      <c r="H17" s="10" t="n">
        <v>13.410582</v>
      </c>
      <c r="I17" s="10" t="n">
        <v>14.855309</v>
      </c>
      <c r="J17" s="10" t="n">
        <v>15.211589</v>
      </c>
      <c r="K17" s="10" t="n">
        <v>-0.4015355353299261</v>
      </c>
      <c r="L17" s="10" t="n">
        <v>-0.0674111182618449</v>
      </c>
      <c r="M17" s="10" t="n">
        <v>18.543379</v>
      </c>
      <c r="N17" s="10" t="n">
        <v>20.071571</v>
      </c>
      <c r="O17" s="10" t="n">
        <v>17.415138</v>
      </c>
      <c r="P17" s="10" t="n">
        <v>0.2283841895246571</v>
      </c>
      <c r="Q17" s="10" t="n">
        <v>0.4993398783506625</v>
      </c>
      <c r="R17" s="10" t="n">
        <v>15.999311</v>
      </c>
      <c r="S17" s="10" t="n">
        <v>17.618649</v>
      </c>
      <c r="T17" s="10" t="n">
        <v>14.11927</v>
      </c>
      <c r="U17" s="10" t="n">
        <v>0.3740151351153117</v>
      </c>
      <c r="V17" s="10" t="n">
        <v>0.6738917225229918</v>
      </c>
      <c r="W17" s="10"/>
      <c r="X17" s="10"/>
      <c r="Y17" s="10"/>
      <c r="Z17" s="10"/>
      <c r="AA17" s="10"/>
      <c r="AB17" s="10" t="n">
        <v>19.935268</v>
      </c>
      <c r="AC17" s="10" t="n">
        <v>21.686665</v>
      </c>
      <c r="AD17" s="10" t="n">
        <v>18.880478</v>
      </c>
      <c r="AE17" s="10" t="n">
        <v>18.880478</v>
      </c>
      <c r="AF17" s="10" t="n">
        <v>1733.71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46077.0</v>
      </c>
      <c r="F18" s="11" t="n">
        <v>10.3473</v>
      </c>
      <c r="G18" s="11" t="n">
        <v>10.5981</v>
      </c>
      <c r="H18" s="10" t="n">
        <v>23.334843</v>
      </c>
      <c r="I18" s="10" t="n">
        <v>24.986437</v>
      </c>
      <c r="J18" s="10" t="n">
        <v>24.791513</v>
      </c>
      <c r="K18" s="10" t="n">
        <v>-0.319401543646913</v>
      </c>
      <c r="L18" s="10" t="n">
        <v>-0.0159809723137472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2.0776064</v>
      </c>
      <c r="AC18" s="10" t="n">
        <v>3.560727</v>
      </c>
      <c r="AD18" s="10" t="n">
        <v>4.924067</v>
      </c>
      <c r="AE18" s="10" t="n">
        <v>4.924067</v>
      </c>
      <c r="AF18" s="10" t="n">
        <v>905.43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46077.0</v>
      </c>
      <c r="F19" s="11" t="n">
        <v>105.487</v>
      </c>
      <c r="G19" s="11" t="n">
        <v>126.6517</v>
      </c>
      <c r="H19" s="10" t="n">
        <v>18.294378</v>
      </c>
      <c r="I19" s="10" t="n">
        <v>20.003391</v>
      </c>
      <c r="J19" s="10" t="n">
        <v>18.680573</v>
      </c>
      <c r="K19" s="10" t="n">
        <v>-0.1416586930602277</v>
      </c>
      <c r="L19" s="10" t="n">
        <v>0.1656598661703445</v>
      </c>
      <c r="M19" s="10" t="n">
        <v>21.974733</v>
      </c>
      <c r="N19" s="10" t="n">
        <v>23.7558</v>
      </c>
      <c r="O19" s="10" t="n">
        <v>24.876474</v>
      </c>
      <c r="P19" s="10" t="n">
        <v>-0.595876297573747</v>
      </c>
      <c r="Q19" s="10" t="n">
        <v>-0.2665803356660576</v>
      </c>
      <c r="R19" s="10" t="n">
        <v>18.272318</v>
      </c>
      <c r="S19" s="10" t="n">
        <v>20.046762</v>
      </c>
      <c r="T19" s="10" t="n">
        <v>20.77341</v>
      </c>
      <c r="U19" s="10" t="n">
        <v>-0.5177177653429059</v>
      </c>
      <c r="V19" s="10" t="n">
        <v>-0.1901777195429373</v>
      </c>
      <c r="W19" s="10" t="n">
        <v>17.1293</v>
      </c>
      <c r="X19" s="10" t="n">
        <v>18.901703</v>
      </c>
      <c r="Y19" s="10" t="n">
        <v>20.004568</v>
      </c>
      <c r="Z19" s="10" t="n">
        <v>-0.5485948891113225</v>
      </c>
      <c r="AA19" s="10" t="n">
        <v>-0.2466463538537945</v>
      </c>
      <c r="AB19" s="10" t="n">
        <v>12.615502</v>
      </c>
      <c r="AC19" s="10" t="n">
        <v>19.274206</v>
      </c>
      <c r="AD19" s="10" t="n">
        <v>14.5275755</v>
      </c>
      <c r="AE19" s="10" t="n">
        <v>18.322641</v>
      </c>
      <c r="AF19" s="10" t="n">
        <v>2339.86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46077.0</v>
      </c>
      <c r="F20" s="11" t="n">
        <v>282.1969</v>
      </c>
      <c r="G20" s="11" t="n">
        <v>318.7373</v>
      </c>
      <c r="H20" s="10" t="n">
        <v>10.398546</v>
      </c>
      <c r="I20" s="10" t="n">
        <v>11.557503</v>
      </c>
      <c r="J20" s="10" t="n">
        <v>14.6822815</v>
      </c>
      <c r="K20" s="10" t="n">
        <v>-1.121938085016448</v>
      </c>
      <c r="L20" s="10" t="n">
        <v>-0.8227790724648354</v>
      </c>
      <c r="M20" s="10" t="n">
        <v>18.6383</v>
      </c>
      <c r="N20" s="10" t="n">
        <v>19.868849</v>
      </c>
      <c r="O20" s="10" t="n">
        <v>19.843884</v>
      </c>
      <c r="P20" s="10" t="n">
        <v>-0.2678011088262608</v>
      </c>
      <c r="Q20" s="10" t="n">
        <v>0.008167653714041356</v>
      </c>
      <c r="R20" s="10" t="n">
        <v>16.516668</v>
      </c>
      <c r="S20" s="10" t="n">
        <v>17.69244</v>
      </c>
      <c r="T20" s="10" t="n">
        <v>16.564213</v>
      </c>
      <c r="U20" s="10" t="n">
        <v>-0.009027117757672745</v>
      </c>
      <c r="V20" s="10" t="n">
        <v>0.2576031539595661</v>
      </c>
      <c r="W20" s="10" t="n">
        <v>15.664609</v>
      </c>
      <c r="X20" s="10" t="n">
        <v>16.75289</v>
      </c>
      <c r="Y20" s="10" t="n">
        <v>17.044964</v>
      </c>
      <c r="Z20" s="10" t="n">
        <v>-0.3012172582452251</v>
      </c>
      <c r="AA20" s="10" t="n">
        <v>-0.06823863748769617</v>
      </c>
      <c r="AB20" s="10" t="n">
        <v>16.027088</v>
      </c>
      <c r="AC20" s="10" t="n">
        <v>14.961248</v>
      </c>
      <c r="AD20" s="10"/>
      <c r="AE20" s="10" t="n">
        <v>15.25084</v>
      </c>
      <c r="AF20" s="10" t="n">
        <v>3123.49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46077.0</v>
      </c>
      <c r="F21" s="11" t="n">
        <v>12.5373</v>
      </c>
      <c r="G21" s="11" t="n">
        <v>12.9585</v>
      </c>
      <c r="H21" s="10" t="n">
        <v>10.959377</v>
      </c>
      <c r="I21" s="10" t="n">
        <v>12.336806</v>
      </c>
      <c r="J21" s="10" t="n">
        <v>10.455504</v>
      </c>
      <c r="K21" s="10" t="n">
        <v>-0.001987623240699846</v>
      </c>
      <c r="L21" s="10" t="n">
        <v>0.2178727935256063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10.184475</v>
      </c>
      <c r="AC21" s="10" t="n">
        <v>11.757205</v>
      </c>
      <c r="AD21" s="10" t="n">
        <v>13.488466</v>
      </c>
      <c r="AE21" s="10" t="n">
        <v>13.488466</v>
      </c>
      <c r="AF21" s="10" t="n">
        <v>1163.69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46077.0</v>
      </c>
      <c r="F22" s="11" t="n">
        <v>13.9556</v>
      </c>
      <c r="G22" s="11" t="n">
        <v>14.4653</v>
      </c>
      <c r="H22" s="10" t="n">
        <v>9.616457</v>
      </c>
      <c r="I22" s="10" t="n">
        <v>10.793423</v>
      </c>
      <c r="J22" s="10" t="n">
        <v>14.931403</v>
      </c>
      <c r="K22" s="10" t="n">
        <v>-1.491269023762367</v>
      </c>
      <c r="L22" s="10" t="n">
        <v>-1.16305679176648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13.033102</v>
      </c>
      <c r="AC22" s="10" t="n">
        <v>14.533371</v>
      </c>
      <c r="AD22" s="10" t="n">
        <v>15.898964</v>
      </c>
      <c r="AE22" s="10" t="n">
        <v>15.898964</v>
      </c>
      <c r="AF22" s="10" t="n">
        <v>1106.06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