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<sst xmlns="http://schemas.openxmlformats.org/spreadsheetml/2006/main" count="284" uniqueCount="71">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</sst>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44.441</v>
      </c>
      <c r="G6" s="11" t="n">
        <v>50.2952</v>
      </c>
      <c r="H6" s="10" t="n">
        <v>-0.58586806</v>
      </c>
      <c r="I6" s="10" t="n">
        <v>1.0534267</v>
      </c>
      <c r="J6" s="10" t="n">
        <v>-1.317192</v>
      </c>
      <c r="K6" s="10" t="n">
        <v>0.205391106772412</v>
      </c>
      <c r="L6" s="10" t="n">
        <v>0.6978081852364219</v>
      </c>
      <c r="M6" s="10" t="n">
        <v>15.184933</v>
      </c>
      <c r="N6" s="10" t="n">
        <v>16.820606</v>
      </c>
      <c r="O6" s="10" t="n">
        <v>12.690405</v>
      </c>
      <c r="P6" s="10" t="n">
        <v>0.4625796251192135</v>
      </c>
      <c r="Q6" s="10" t="n">
        <v>0.7567097951926837</v>
      </c>
      <c r="R6" s="10" t="n">
        <v>10.254546</v>
      </c>
      <c r="S6" s="10" t="n">
        <v>11.588668</v>
      </c>
      <c r="T6" s="10" t="n">
        <v>10.382274</v>
      </c>
      <c r="U6" s="10" t="n">
        <v>-0.02919508937056497</v>
      </c>
      <c r="V6" s="10" t="n">
        <v>0.2189487115202372</v>
      </c>
      <c r="W6" s="10" t="n">
        <v>12.551261</v>
      </c>
      <c r="X6" s="10" t="n">
        <v>13.638435</v>
      </c>
      <c r="Y6" s="10" t="n">
        <v>14.93047</v>
      </c>
      <c r="Z6" s="10" t="n">
        <v>-0.3968346677385939</v>
      </c>
      <c r="AA6" s="10" t="n">
        <v>-0.2253855243348149</v>
      </c>
      <c r="AB6" s="10" t="n">
        <v>11.447848</v>
      </c>
      <c r="AC6" s="10" t="n">
        <v>11.3074665</v>
      </c>
      <c r="AD6" s="10" t="n">
        <v>14.938277</v>
      </c>
      <c r="AE6" s="10" t="n">
        <v>13.327885</v>
      </c>
      <c r="AF6" s="10" t="n">
        <v>357.78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46105.0</v>
      </c>
      <c r="F7" s="11" t="n">
        <v>14.459</v>
      </c>
      <c r="G7" s="11" t="n">
        <v>15.4452</v>
      </c>
      <c r="H7" s="10" t="n">
        <v>-0.9915227</v>
      </c>
      <c r="I7" s="10" t="n">
        <v>0.4781514</v>
      </c>
      <c r="J7" s="10" t="n">
        <v>-1.6223359</v>
      </c>
      <c r="K7" s="10" t="n">
        <v>0.1743190014961921</v>
      </c>
      <c r="L7" s="10" t="n">
        <v>0.6868032330859103</v>
      </c>
      <c r="M7" s="10" t="n">
        <v>14.639128</v>
      </c>
      <c r="N7" s="10" t="n">
        <v>16.221764</v>
      </c>
      <c r="O7" s="10" t="n">
        <v>14.572693</v>
      </c>
      <c r="P7" s="10" t="n">
        <v>0.003445253523768562</v>
      </c>
      <c r="Q7" s="10" t="n">
        <v>0.4322424997887748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8.493337</v>
      </c>
      <c r="AC7" s="10" t="n">
        <v>10.087529</v>
      </c>
      <c r="AD7" s="10" t="n">
        <v>8.6714945</v>
      </c>
      <c r="AE7" s="10" t="n">
        <v>8.6714945</v>
      </c>
      <c r="AF7" s="10" t="n">
        <v>520.72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46105.0</v>
      </c>
      <c r="F8" s="11" t="n">
        <v>8.9131</v>
      </c>
      <c r="G8" s="11" t="n">
        <v>9.1325</v>
      </c>
      <c r="H8" s="10" t="n">
        <v>-1.7233775</v>
      </c>
      <c r="I8" s="10" t="n">
        <v>-0.20979708</v>
      </c>
      <c r="J8" s="10" t="n">
        <v>-1.2615205</v>
      </c>
      <c r="K8" s="10" t="n">
        <v>-0.2143577889866538</v>
      </c>
      <c r="L8" s="10" t="n">
        <v>0.3018908893465811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-7.7546644</v>
      </c>
      <c r="AC8" s="10" t="n">
        <v>-6.2820244</v>
      </c>
      <c r="AD8" s="10" t="n">
        <v>-7.3737116</v>
      </c>
      <c r="AE8" s="10" t="n">
        <v>-7.3737116</v>
      </c>
      <c r="AF8" s="10" t="n">
        <v>617.34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46105.0</v>
      </c>
      <c r="F9" s="11" t="n">
        <v>89.4214</v>
      </c>
      <c r="G9" s="11" t="n">
        <v>101.6197</v>
      </c>
      <c r="H9" s="10" t="n">
        <v>0.3993681</v>
      </c>
      <c r="I9" s="10" t="n">
        <v>1.6232568</v>
      </c>
      <c r="J9" s="10" t="n">
        <v>-1.2615205</v>
      </c>
      <c r="K9" s="10" t="n">
        <v>0.5145347228556538</v>
      </c>
      <c r="L9" s="10" t="n">
        <v>0.8969236371024846</v>
      </c>
      <c r="M9" s="10" t="n">
        <v>17.52154</v>
      </c>
      <c r="N9" s="10" t="n">
        <v>18.94023</v>
      </c>
      <c r="O9" s="10" t="n">
        <v>14.92041</v>
      </c>
      <c r="P9" s="10" t="n">
        <v>0.6192757905405479</v>
      </c>
      <c r="Q9" s="10" t="n">
        <v>0.9448926110447238</v>
      </c>
      <c r="R9" s="10" t="n">
        <v>12.074896</v>
      </c>
      <c r="S9" s="10" t="n">
        <v>13.455955</v>
      </c>
      <c r="T9" s="10" t="n">
        <v>12.66931</v>
      </c>
      <c r="U9" s="10" t="n">
        <v>-0.1490931521275398</v>
      </c>
      <c r="V9" s="10" t="n">
        <v>0.1960632723766755</v>
      </c>
      <c r="W9" s="10" t="n">
        <v>12.299451</v>
      </c>
      <c r="X9" s="10" t="n">
        <v>13.610078</v>
      </c>
      <c r="Y9" s="10" t="n">
        <v>13.843697</v>
      </c>
      <c r="Z9" s="10" t="n">
        <v>-0.3755034066761886</v>
      </c>
      <c r="AA9" s="10" t="n">
        <v>-0.0857544734639139</v>
      </c>
      <c r="AB9" s="10" t="n">
        <v>11.439015</v>
      </c>
      <c r="AC9" s="10" t="n">
        <v>14.454328</v>
      </c>
      <c r="AD9" s="10" t="n">
        <v>12.339594</v>
      </c>
      <c r="AE9" s="10" t="n">
        <v>13.022115</v>
      </c>
      <c r="AF9" s="10" t="n">
        <v>834.85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46105.0</v>
      </c>
      <c r="F10" s="11" t="n">
        <v>9.9106</v>
      </c>
      <c r="G10" s="11" t="n">
        <v>9.9199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645.4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46105.0</v>
      </c>
      <c r="F11" s="11" t="n">
        <v>11.2384</v>
      </c>
      <c r="G11" s="11" t="n">
        <v>11.4328</v>
      </c>
      <c r="H11" s="10" t="n">
        <v>4.2735996</v>
      </c>
      <c r="I11" s="10" t="n">
        <v>5.8769054</v>
      </c>
      <c r="J11" s="10" t="n">
        <v>4.577777</v>
      </c>
      <c r="K11" s="10" t="n">
        <v>-0.134342418516488</v>
      </c>
      <c r="L11" s="10" t="n">
        <v>0.1881729934909906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11.0381155</v>
      </c>
      <c r="AC11" s="10" t="n">
        <v>12.7591</v>
      </c>
      <c r="AD11" s="10" t="n">
        <v>9.530818</v>
      </c>
      <c r="AE11" s="10" t="n">
        <v>9.530818</v>
      </c>
      <c r="AF11" s="10" t="n">
        <v>650.14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46105.0</v>
      </c>
      <c r="F12" s="11" t="n">
        <v>14.1416</v>
      </c>
      <c r="G12" s="11" t="n">
        <v>14.8658</v>
      </c>
      <c r="H12" s="10" t="n">
        <v>-1.9843497</v>
      </c>
      <c r="I12" s="10" t="n">
        <v>-0.80472964</v>
      </c>
      <c r="J12" s="10" t="n">
        <v>-1.2615205</v>
      </c>
      <c r="K12" s="10" t="n">
        <v>-0.2054650288509515</v>
      </c>
      <c r="L12" s="10" t="n">
        <v>0.1188591900630491</v>
      </c>
      <c r="M12" s="10" t="n">
        <v>14.38355</v>
      </c>
      <c r="N12" s="10" t="n">
        <v>15.878586</v>
      </c>
      <c r="O12" s="10" t="n">
        <v>14.92041</v>
      </c>
      <c r="P12" s="10" t="n">
        <v>-0.0898096825433641</v>
      </c>
      <c r="Q12" s="10" t="n">
        <v>0.2396931079479904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10.088415</v>
      </c>
      <c r="AC12" s="10" t="n">
        <v>11.623951</v>
      </c>
      <c r="AD12" s="10" t="n">
        <v>10.28433</v>
      </c>
      <c r="AE12" s="10" t="n">
        <v>10.28433</v>
      </c>
      <c r="AF12" s="10" t="n">
        <v>1114.22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46105.0</v>
      </c>
      <c r="F13" s="11" t="n">
        <v>19.4413</v>
      </c>
      <c r="G13" s="11" t="n">
        <v>22.2877</v>
      </c>
      <c r="H13" s="10" t="n">
        <v>-4.2809734</v>
      </c>
      <c r="I13" s="10" t="n">
        <v>-2.5397382</v>
      </c>
      <c r="J13" s="10" t="n">
        <v>-1.2615205</v>
      </c>
      <c r="K13" s="10" t="n">
        <v>-0.7149310588708001</v>
      </c>
      <c r="L13" s="10" t="n">
        <v>-0.2922701507542722</v>
      </c>
      <c r="M13" s="10" t="n">
        <v>11.684803</v>
      </c>
      <c r="N13" s="10" t="n">
        <v>13.726048</v>
      </c>
      <c r="O13" s="10" t="n">
        <v>14.92041</v>
      </c>
      <c r="P13" s="10" t="n">
        <v>-0.4905019490038813</v>
      </c>
      <c r="Q13" s="10" t="n">
        <v>-0.1448978397809884</v>
      </c>
      <c r="R13" s="10" t="n">
        <v>10.029842</v>
      </c>
      <c r="S13" s="10" t="n">
        <v>11.988872</v>
      </c>
      <c r="T13" s="10" t="n">
        <v>12.66931</v>
      </c>
      <c r="U13" s="10" t="n">
        <v>-0.4555923828601517</v>
      </c>
      <c r="V13" s="10" t="n">
        <v>-0.0892546666764662</v>
      </c>
      <c r="W13" s="10"/>
      <c r="X13" s="10"/>
      <c r="Y13" s="10"/>
      <c r="Z13" s="10"/>
      <c r="AA13" s="10"/>
      <c r="AB13" s="10" t="n">
        <v>8.16682</v>
      </c>
      <c r="AC13" s="10" t="n">
        <v>9.926197</v>
      </c>
      <c r="AD13" s="10" t="n">
        <v>12.044707</v>
      </c>
      <c r="AE13" s="10" t="n">
        <v>12.044707</v>
      </c>
      <c r="AF13" s="10" t="n">
        <v>614.02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46105.0</v>
      </c>
      <c r="F14" s="11" t="n">
        <v>9.1334</v>
      </c>
      <c r="G14" s="11" t="n">
        <v>9.2565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527.94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46105.0</v>
      </c>
      <c r="F15" s="11" t="n">
        <v>27.5668</v>
      </c>
      <c r="G15" s="11" t="n">
        <v>30.8343</v>
      </c>
      <c r="H15" s="10" t="n">
        <v>-7.095844</v>
      </c>
      <c r="I15" s="10" t="n">
        <v>-5.7481627</v>
      </c>
      <c r="J15" s="10" t="n">
        <v>-1.6505693</v>
      </c>
      <c r="K15" s="10" t="n">
        <v>-1.574104703561707</v>
      </c>
      <c r="L15" s="10" t="n">
        <v>-1.189608966827845</v>
      </c>
      <c r="M15" s="10" t="n">
        <v>12.55134</v>
      </c>
      <c r="N15" s="10" t="n">
        <v>14.193916</v>
      </c>
      <c r="O15" s="10" t="n">
        <v>15.036474</v>
      </c>
      <c r="P15" s="10" t="n">
        <v>-0.6391539931126833</v>
      </c>
      <c r="Q15" s="10" t="n">
        <v>-0.2316679404901541</v>
      </c>
      <c r="R15" s="10" t="n">
        <v>11.385028</v>
      </c>
      <c r="S15" s="10" t="n">
        <v>13.027049</v>
      </c>
      <c r="T15" s="10" t="n">
        <v>13.525187</v>
      </c>
      <c r="U15" s="10" t="n">
        <v>-0.4558691756809762</v>
      </c>
      <c r="V15" s="10" t="n">
        <v>-0.1272897706942969</v>
      </c>
      <c r="W15" s="10"/>
      <c r="X15" s="10"/>
      <c r="Y15" s="10"/>
      <c r="Z15" s="10"/>
      <c r="AA15" s="10"/>
      <c r="AB15" s="10" t="n">
        <v>14.378711</v>
      </c>
      <c r="AC15" s="10" t="n">
        <v>16.08881</v>
      </c>
      <c r="AD15" s="10" t="n">
        <v>10.918719</v>
      </c>
      <c r="AE15" s="10" t="n">
        <v>10.918719</v>
      </c>
      <c r="AF15" s="10" t="n">
        <v>1325.15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46105.0</v>
      </c>
      <c r="F16" s="11" t="n">
        <v>11.6613</v>
      </c>
      <c r="G16" s="11" t="n">
        <v>12.0216</v>
      </c>
      <c r="H16" s="10" t="n">
        <v>4.81879</v>
      </c>
      <c r="I16" s="10" t="n">
        <v>6.1125774</v>
      </c>
      <c r="J16" s="10" t="n">
        <v>-1.2615205</v>
      </c>
      <c r="K16" s="10" t="n">
        <v>1.181951141369532</v>
      </c>
      <c r="L16" s="10" t="n">
        <v>1.418217559375294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7.7771993</v>
      </c>
      <c r="AC16" s="10" t="n">
        <v>9.387306</v>
      </c>
      <c r="AD16" s="10" t="n">
        <v>2.5769756</v>
      </c>
      <c r="AE16" s="10" t="n">
        <v>2.5769756</v>
      </c>
      <c r="AF16" s="10" t="n">
        <v>804.93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46105.0</v>
      </c>
      <c r="F17" s="11" t="n">
        <v>204.2607</v>
      </c>
      <c r="G17" s="11" t="n">
        <v>237.5207</v>
      </c>
      <c r="H17" s="10" t="n">
        <v>-1.8401662</v>
      </c>
      <c r="I17" s="10" t="n">
        <v>-0.67111206</v>
      </c>
      <c r="J17" s="10" t="n">
        <v>-1.9030358</v>
      </c>
      <c r="K17" s="10" t="n">
        <v>-0.01155960783941072</v>
      </c>
      <c r="L17" s="10" t="n">
        <v>0.4918013218010757</v>
      </c>
      <c r="M17" s="10" t="n">
        <v>14.055663</v>
      </c>
      <c r="N17" s="10" t="n">
        <v>15.408237</v>
      </c>
      <c r="O17" s="10" t="n">
        <v>12.971644</v>
      </c>
      <c r="P17" s="10" t="n">
        <v>0.362772356200834</v>
      </c>
      <c r="Q17" s="10" t="n">
        <v>0.8375935921109086</v>
      </c>
      <c r="R17" s="10" t="n">
        <v>11.786182</v>
      </c>
      <c r="S17" s="10" t="n">
        <v>13.130776</v>
      </c>
      <c r="T17" s="10" t="n">
        <v>11.065146</v>
      </c>
      <c r="U17" s="10" t="n">
        <v>0.2295200407492994</v>
      </c>
      <c r="V17" s="10" t="n">
        <v>0.7082101629115343</v>
      </c>
      <c r="W17" s="10" t="n">
        <v>12.471497</v>
      </c>
      <c r="X17" s="10" t="n">
        <v>13.849951</v>
      </c>
      <c r="Y17" s="10" t="n">
        <v>12.9734535</v>
      </c>
      <c r="Z17" s="10" t="n">
        <v>-0.1765814867189968</v>
      </c>
      <c r="AA17" s="10" t="n">
        <v>0.1834538557057969</v>
      </c>
      <c r="AB17" s="10" t="n">
        <v>15.054578</v>
      </c>
      <c r="AC17" s="10" t="n">
        <v>14.419574</v>
      </c>
      <c r="AD17" s="10" t="n">
        <v>14.436523</v>
      </c>
      <c r="AE17" s="10" t="n">
        <v>12.303491</v>
      </c>
      <c r="AF17" s="10" t="n">
        <v>2416.94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46105.0</v>
      </c>
      <c r="F18" s="11" t="n">
        <v>24.5898</v>
      </c>
      <c r="G18" s="11" t="n">
        <v>26.6474</v>
      </c>
      <c r="H18" s="10" t="n">
        <v>-2.9934592</v>
      </c>
      <c r="I18" s="10" t="n">
        <v>-1.760013</v>
      </c>
      <c r="J18" s="10" t="n">
        <v>-1.2069639</v>
      </c>
      <c r="K18" s="10" t="n">
        <v>-0.4654081266187787</v>
      </c>
      <c r="L18" s="10" t="n">
        <v>-0.1309522122625742</v>
      </c>
      <c r="M18" s="10" t="n">
        <v>16.320286</v>
      </c>
      <c r="N18" s="10" t="n">
        <v>17.809301</v>
      </c>
      <c r="O18" s="10" t="n">
        <v>14.372787</v>
      </c>
      <c r="P18" s="10" t="n">
        <v>0.3848653473048461</v>
      </c>
      <c r="Q18" s="10" t="n">
        <v>0.6540465226652612</v>
      </c>
      <c r="R18" s="10" t="n">
        <v>14.047517</v>
      </c>
      <c r="S18" s="10" t="n">
        <v>15.641366</v>
      </c>
      <c r="T18" s="10" t="n">
        <v>12.280858</v>
      </c>
      <c r="U18" s="10" t="n">
        <v>0.3610454237774292</v>
      </c>
      <c r="V18" s="10" t="n">
        <v>0.6627536462320979</v>
      </c>
      <c r="W18" s="10"/>
      <c r="X18" s="10"/>
      <c r="Y18" s="10"/>
      <c r="Z18" s="10"/>
      <c r="AA18" s="10"/>
      <c r="AB18" s="10" t="n">
        <v>17.587969</v>
      </c>
      <c r="AC18" s="10" t="n">
        <v>19.301876</v>
      </c>
      <c r="AD18" s="10" t="n">
        <v>16.435375</v>
      </c>
      <c r="AE18" s="10" t="n">
        <v>16.435375</v>
      </c>
      <c r="AF18" s="10" t="n">
        <v>1577.83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46105.0</v>
      </c>
      <c r="F19" s="11" t="n">
        <v>9.6921</v>
      </c>
      <c r="G19" s="11" t="n">
        <v>9.9356</v>
      </c>
      <c r="H19" s="10" t="n">
        <v>9.2018385</v>
      </c>
      <c r="I19" s="10" t="n">
        <v>10.63157</v>
      </c>
      <c r="J19" s="10" t="n">
        <v>7.6746736</v>
      </c>
      <c r="K19" s="10" t="n">
        <v>0.2607008302633158</v>
      </c>
      <c r="L19" s="10" t="n">
        <v>0.5581512954974982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-1.7843615</v>
      </c>
      <c r="AC19" s="10" t="n">
        <v>-0.37126517</v>
      </c>
      <c r="AD19" s="10" t="n">
        <v>-0.43351158</v>
      </c>
      <c r="AE19" s="10" t="n">
        <v>-0.43351158</v>
      </c>
      <c r="AF19" s="10" t="n">
        <v>823.08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46105.0</v>
      </c>
      <c r="F20" s="11" t="n">
        <v>97.0283</v>
      </c>
      <c r="G20" s="11" t="n">
        <v>116.6246</v>
      </c>
      <c r="H20" s="10" t="n">
        <v>3.5836978</v>
      </c>
      <c r="I20" s="10" t="n">
        <v>5.080839</v>
      </c>
      <c r="J20" s="10" t="n">
        <v>3.294879</v>
      </c>
      <c r="K20" s="10" t="n">
        <v>-0.01070290979444011</v>
      </c>
      <c r="L20" s="10" t="n">
        <v>0.3057980573494629</v>
      </c>
      <c r="M20" s="10" t="n">
        <v>19.665487</v>
      </c>
      <c r="N20" s="10" t="n">
        <v>21.409584</v>
      </c>
      <c r="O20" s="10" t="n">
        <v>22.01882</v>
      </c>
      <c r="P20" s="10" t="n">
        <v>-0.5066434491739891</v>
      </c>
      <c r="Q20" s="10" t="n">
        <v>-0.1782938727794595</v>
      </c>
      <c r="R20" s="10" t="n">
        <v>16.279516</v>
      </c>
      <c r="S20" s="10" t="n">
        <v>18.021109</v>
      </c>
      <c r="T20" s="10" t="n">
        <v>18.513592</v>
      </c>
      <c r="U20" s="10" t="n">
        <v>-0.4770298702228908</v>
      </c>
      <c r="V20" s="10" t="n">
        <v>-0.1508125547063489</v>
      </c>
      <c r="W20" s="10" t="n">
        <v>15.246238</v>
      </c>
      <c r="X20" s="10" t="n">
        <v>16.989868</v>
      </c>
      <c r="Y20" s="10" t="n">
        <v>17.937592</v>
      </c>
      <c r="Z20" s="10" t="n">
        <v>-0.5267054819945426</v>
      </c>
      <c r="AA20" s="10" t="n">
        <v>-0.2244058962858092</v>
      </c>
      <c r="AB20" s="10" t="n">
        <v>12.092311</v>
      </c>
      <c r="AC20" s="10" t="n">
        <v>18.411852</v>
      </c>
      <c r="AD20" s="10" t="n">
        <v>13.948437</v>
      </c>
      <c r="AE20" s="10" t="n">
        <v>17.401316</v>
      </c>
      <c r="AF20" s="10" t="n">
        <v>2162.58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46105.0</v>
      </c>
      <c r="F21" s="11" t="n">
        <v>257.9546</v>
      </c>
      <c r="G21" s="11" t="n">
        <v>291.5931</v>
      </c>
      <c r="H21" s="10" t="n">
        <v>-2.9077473</v>
      </c>
      <c r="I21" s="10" t="n">
        <v>-1.8867728</v>
      </c>
      <c r="J21" s="10" t="n">
        <v>-1.2798934</v>
      </c>
      <c r="K21" s="10" t="n">
        <v>-0.5134260904532576</v>
      </c>
      <c r="L21" s="10" t="n">
        <v>-0.2061116468925197</v>
      </c>
      <c r="M21" s="10" t="n">
        <v>16.481579</v>
      </c>
      <c r="N21" s="10" t="n">
        <v>17.688873</v>
      </c>
      <c r="O21" s="10" t="n">
        <v>17.002573</v>
      </c>
      <c r="P21" s="10" t="n">
        <v>-0.115230033805509</v>
      </c>
      <c r="Q21" s="10" t="n">
        <v>0.1596390662942285</v>
      </c>
      <c r="R21" s="10" t="n">
        <v>14.7275915</v>
      </c>
      <c r="S21" s="10" t="n">
        <v>15.887517</v>
      </c>
      <c r="T21" s="10" t="n">
        <v>14.559749</v>
      </c>
      <c r="U21" s="10" t="n">
        <v>0.04097919537407772</v>
      </c>
      <c r="V21" s="10" t="n">
        <v>0.3076373126122517</v>
      </c>
      <c r="W21" s="10" t="n">
        <v>13.707037</v>
      </c>
      <c r="X21" s="10" t="n">
        <v>14.782759</v>
      </c>
      <c r="Y21" s="10" t="n">
        <v>14.833241</v>
      </c>
      <c r="Z21" s="10" t="n">
        <v>-0.2509570218552051</v>
      </c>
      <c r="AA21" s="10" t="n">
        <v>-0.01675968977965745</v>
      </c>
      <c r="AB21" s="10" t="n">
        <v>15.507309</v>
      </c>
      <c r="AC21" s="10" t="n">
        <v>14.098146</v>
      </c>
      <c r="AD21" s="10"/>
      <c r="AE21" s="10" t="n">
        <v>14.31025</v>
      </c>
      <c r="AF21" s="10" t="n">
        <v>2904.25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46105.0</v>
      </c>
      <c r="F22" s="11" t="n">
        <v>11.6274</v>
      </c>
      <c r="G22" s="11" t="n">
        <v>12.0293</v>
      </c>
      <c r="H22" s="10" t="n">
        <v>-2.4686077</v>
      </c>
      <c r="I22" s="10" t="n">
        <v>-1.2356524</v>
      </c>
      <c r="J22" s="10" t="n">
        <v>-4.781498</v>
      </c>
      <c r="K22" s="10" t="n">
        <v>0.3582833980929462</v>
      </c>
      <c r="L22" s="10" t="n">
        <v>0.5889437514405605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6.4611864</v>
      </c>
      <c r="AC22" s="10" t="n">
        <v>7.9740458</v>
      </c>
      <c r="AD22" s="10" t="n">
        <v>8.926433</v>
      </c>
      <c r="AE22" s="10" t="n">
        <v>8.926433</v>
      </c>
      <c r="AF22" s="10" t="n">
        <v>1074.28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46105.0</v>
      </c>
      <c r="F23" s="11" t="n">
        <v>12.7756</v>
      </c>
      <c r="G23" s="11" t="n">
        <v>13.253</v>
      </c>
      <c r="H23" s="10" t="n">
        <v>-5.0741167</v>
      </c>
      <c r="I23" s="10" t="n">
        <v>-4.0409527</v>
      </c>
      <c r="J23" s="10" t="n">
        <v>-1.2615205</v>
      </c>
      <c r="K23" s="10" t="n">
        <v>-1.210801471466084</v>
      </c>
      <c r="L23" s="10" t="n">
        <v>-0.8897959437098328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9.151708</v>
      </c>
      <c r="AC23" s="10" t="n">
        <v>10.592691</v>
      </c>
      <c r="AD23" s="10" t="n">
        <v>11.345739</v>
      </c>
      <c r="AE23" s="10" t="n">
        <v>11.345739</v>
      </c>
      <c r="AF23" s="10" t="n">
        <v>998.8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